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4. 開発業務\0. Pro管理\Pro100 飛翔体搭載型回転体ミラー開発\Pro 100-6 ミラー計測評価\波面計測以外\210119s FOXSI4ウォルターミラー(#3_1ロット目)内面真円度測定\"/>
    </mc:Choice>
  </mc:AlternateContent>
  <bookViews>
    <workbookView xWindow="0" yWindow="0" windowWidth="18315" windowHeight="11715" activeTab="1"/>
  </bookViews>
  <sheets>
    <sheet name="各断面真円度" sheetId="1" r:id="rId1"/>
    <sheet name="データ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<sst xmlns="http://schemas.openxmlformats.org/spreadsheetml/2006/main" count="233" uniqueCount="233">
  <si>
    <r>
      <t>測定位置</t>
    </r>
    <r>
      <rPr>
        <sz val="12"/>
        <color theme="1"/>
        <rFont val="游ゴシック"/>
        <family val="3"/>
        <charset val="128"/>
        <scheme val="minor"/>
      </rPr>
      <t>(mm)</t>
    </r>
    <rPh sb="0" eb="2">
      <t>ソクテイ</t>
    </rPh>
    <rPh sb="2" eb="4">
      <t>イチ</t>
    </rPh>
    <phoneticPr fontId="1"/>
  </si>
  <si>
    <r>
      <t>真円度</t>
    </r>
    <r>
      <rPr>
        <sz val="12"/>
        <color theme="1"/>
        <rFont val="游ゴシック"/>
        <family val="3"/>
        <charset val="128"/>
        <scheme val="minor"/>
      </rPr>
      <t>(μm)</t>
    </r>
    <rPh sb="0" eb="3">
      <t>シンエンド</t>
    </rPh>
    <phoneticPr fontId="1"/>
  </si>
  <si>
    <t>単位(μm)</t>
    <rPh sb="0" eb="2">
      <t>タンイ</t>
    </rPh>
    <phoneticPr fontId="1"/>
  </si>
  <si>
    <t>-5mm</t>
    <phoneticPr fontId="1"/>
  </si>
  <si>
    <t>-4mm</t>
    <phoneticPr fontId="1"/>
  </si>
  <si>
    <t>-3mm</t>
  </si>
  <si>
    <t>-2mm</t>
  </si>
  <si>
    <t>0mm</t>
    <phoneticPr fontId="1"/>
  </si>
  <si>
    <t>1mm</t>
    <phoneticPr fontId="1"/>
  </si>
  <si>
    <t>-1mm</t>
    <phoneticPr fontId="1"/>
  </si>
  <si>
    <t>2mm</t>
  </si>
  <si>
    <t>3mm</t>
  </si>
  <si>
    <t>4mm</t>
  </si>
  <si>
    <t>5mm</t>
  </si>
  <si>
    <t>6mm</t>
  </si>
  <si>
    <t>7mm</t>
  </si>
  <si>
    <t>8mm</t>
  </si>
  <si>
    <t>9mm</t>
  </si>
  <si>
    <t>10mm</t>
  </si>
  <si>
    <t>11mm</t>
  </si>
  <si>
    <t>12mm</t>
  </si>
  <si>
    <t>13mm</t>
  </si>
  <si>
    <t>14mm</t>
  </si>
  <si>
    <t>15mm</t>
  </si>
  <si>
    <t>16mm</t>
  </si>
  <si>
    <t>17mm</t>
  </si>
  <si>
    <t>18mm</t>
  </si>
  <si>
    <t>19mm</t>
  </si>
  <si>
    <t>20mm</t>
  </si>
  <si>
    <t>21mm</t>
  </si>
  <si>
    <t>22mm</t>
  </si>
  <si>
    <t>23mm</t>
  </si>
  <si>
    <t>24mm</t>
  </si>
  <si>
    <t>25mm</t>
  </si>
  <si>
    <t>26mm</t>
  </si>
  <si>
    <t>27mm</t>
  </si>
  <si>
    <t>28mm</t>
  </si>
  <si>
    <t>29mm</t>
  </si>
  <si>
    <t>30mm</t>
  </si>
  <si>
    <t>31mm</t>
  </si>
  <si>
    <t>32mm</t>
  </si>
  <si>
    <t>33mm</t>
  </si>
  <si>
    <t>34mm</t>
  </si>
  <si>
    <t>35mm</t>
  </si>
  <si>
    <t>36mm</t>
  </si>
  <si>
    <t>37mm</t>
  </si>
  <si>
    <t>38mm</t>
  </si>
  <si>
    <t>39mm</t>
  </si>
  <si>
    <t>40mm</t>
  </si>
  <si>
    <t>41mm</t>
  </si>
  <si>
    <t>42mm</t>
  </si>
  <si>
    <t>43mm</t>
  </si>
  <si>
    <t>44mm</t>
  </si>
  <si>
    <t>45mm</t>
  </si>
  <si>
    <t>46mm</t>
  </si>
  <si>
    <t>47mm</t>
  </si>
  <si>
    <t>48mm</t>
  </si>
  <si>
    <t>49mm</t>
  </si>
  <si>
    <t>50mm</t>
  </si>
  <si>
    <t>51mm</t>
  </si>
  <si>
    <t>52mm</t>
  </si>
  <si>
    <t>53mm</t>
  </si>
  <si>
    <t>54mm</t>
  </si>
  <si>
    <t>55mm</t>
  </si>
  <si>
    <t>56mm</t>
  </si>
  <si>
    <t>57mm</t>
  </si>
  <si>
    <t>58mm</t>
  </si>
  <si>
    <t>59mm</t>
  </si>
  <si>
    <t>60mm</t>
  </si>
  <si>
    <t>61mm</t>
  </si>
  <si>
    <t>62mm</t>
  </si>
  <si>
    <t>63mm</t>
  </si>
  <si>
    <t>64mm</t>
  </si>
  <si>
    <t>65mm</t>
  </si>
  <si>
    <t>66mm</t>
  </si>
  <si>
    <t>67mm</t>
  </si>
  <si>
    <t>68mm</t>
  </si>
  <si>
    <t>69mm</t>
  </si>
  <si>
    <t>70mm</t>
  </si>
  <si>
    <t>71mm</t>
  </si>
  <si>
    <t>72mm</t>
  </si>
  <si>
    <t>73mm</t>
  </si>
  <si>
    <t>74mm</t>
  </si>
  <si>
    <t>75mm</t>
  </si>
  <si>
    <t>76mm</t>
  </si>
  <si>
    <t>77mm</t>
  </si>
  <si>
    <t>78mm</t>
  </si>
  <si>
    <t>79mm</t>
  </si>
  <si>
    <t>80mm</t>
  </si>
  <si>
    <t>81mm</t>
  </si>
  <si>
    <t>82mm</t>
  </si>
  <si>
    <t>83mm</t>
  </si>
  <si>
    <t>84mm</t>
  </si>
  <si>
    <t>85mm</t>
  </si>
  <si>
    <t>86mm</t>
  </si>
  <si>
    <t>87mm</t>
  </si>
  <si>
    <t>88mm</t>
  </si>
  <si>
    <t>89mm</t>
  </si>
  <si>
    <t>90mm</t>
  </si>
  <si>
    <t>91mm</t>
  </si>
  <si>
    <t>92mm</t>
  </si>
  <si>
    <t>93mm</t>
  </si>
  <si>
    <t>94mm</t>
  </si>
  <si>
    <t>95mm</t>
  </si>
  <si>
    <t>96mm</t>
  </si>
  <si>
    <t>97mm</t>
  </si>
  <si>
    <t>98mm</t>
  </si>
  <si>
    <t>99mm</t>
  </si>
  <si>
    <t>100mm</t>
  </si>
  <si>
    <t>101mm</t>
  </si>
  <si>
    <t>102mm</t>
  </si>
  <si>
    <t>103mm</t>
  </si>
  <si>
    <t>104mm</t>
  </si>
  <si>
    <t>105mm</t>
  </si>
  <si>
    <t>106mm</t>
  </si>
  <si>
    <t>107mm</t>
  </si>
  <si>
    <t>108mm</t>
  </si>
  <si>
    <t>109mm</t>
  </si>
  <si>
    <t>110mm</t>
  </si>
  <si>
    <t>111mm</t>
  </si>
  <si>
    <t>112mm</t>
  </si>
  <si>
    <t>113mm</t>
  </si>
  <si>
    <t>114mm</t>
  </si>
  <si>
    <t>115mm</t>
  </si>
  <si>
    <t>116mm</t>
  </si>
  <si>
    <t>117mm</t>
  </si>
  <si>
    <t>118mm</t>
  </si>
  <si>
    <t>119mm</t>
  </si>
  <si>
    <t>120mm</t>
  </si>
  <si>
    <t>121mm</t>
  </si>
  <si>
    <t>122mm</t>
  </si>
  <si>
    <t>123mm</t>
  </si>
  <si>
    <t>124mm</t>
  </si>
  <si>
    <t>125mm</t>
  </si>
  <si>
    <t>126mm</t>
  </si>
  <si>
    <t>127mm</t>
  </si>
  <si>
    <t>128mm</t>
  </si>
  <si>
    <t>129mm</t>
  </si>
  <si>
    <t>130mm</t>
  </si>
  <si>
    <t>131mm</t>
  </si>
  <si>
    <t>132mm</t>
  </si>
  <si>
    <t>133mm</t>
  </si>
  <si>
    <t>134mm</t>
  </si>
  <si>
    <t>135mm</t>
  </si>
  <si>
    <t>136mm</t>
  </si>
  <si>
    <t>137mm</t>
  </si>
  <si>
    <t>138mm</t>
  </si>
  <si>
    <t>139mm</t>
  </si>
  <si>
    <t>140mm</t>
  </si>
  <si>
    <t>141mm</t>
  </si>
  <si>
    <t>142mm</t>
  </si>
  <si>
    <t>143mm</t>
  </si>
  <si>
    <t>144mm</t>
  </si>
  <si>
    <t>145mm</t>
  </si>
  <si>
    <t>146mm</t>
  </si>
  <si>
    <t>147mm</t>
  </si>
  <si>
    <t>148mm</t>
  </si>
  <si>
    <t>149mm</t>
  </si>
  <si>
    <t>150mm</t>
  </si>
  <si>
    <t>151mm</t>
  </si>
  <si>
    <t>152mm</t>
  </si>
  <si>
    <t>153mm</t>
  </si>
  <si>
    <t>154mm</t>
  </si>
  <si>
    <t>155mm</t>
  </si>
  <si>
    <t>156mm</t>
  </si>
  <si>
    <t>157mm</t>
  </si>
  <si>
    <t>158mm</t>
  </si>
  <si>
    <t>159mm</t>
  </si>
  <si>
    <t>160mm</t>
  </si>
  <si>
    <t>161mm</t>
  </si>
  <si>
    <t>162mm</t>
  </si>
  <si>
    <t>163mm</t>
  </si>
  <si>
    <t>164mm</t>
  </si>
  <si>
    <t>165mm</t>
  </si>
  <si>
    <t>166mm</t>
  </si>
  <si>
    <t>167mm</t>
  </si>
  <si>
    <t>168mm</t>
  </si>
  <si>
    <t>169mm</t>
  </si>
  <si>
    <t>170mm</t>
  </si>
  <si>
    <t>171mm</t>
  </si>
  <si>
    <t>172mm</t>
  </si>
  <si>
    <t>173mm</t>
  </si>
  <si>
    <t>174mm</t>
  </si>
  <si>
    <t>175mm</t>
  </si>
  <si>
    <t>176mm</t>
  </si>
  <si>
    <t>177mm</t>
  </si>
  <si>
    <t>178mm</t>
  </si>
  <si>
    <t>179mm</t>
  </si>
  <si>
    <t>180mm</t>
  </si>
  <si>
    <t>181mm</t>
  </si>
  <si>
    <t>182mm</t>
  </si>
  <si>
    <t>183mm</t>
  </si>
  <si>
    <t>184mm</t>
  </si>
  <si>
    <t>185mm</t>
  </si>
  <si>
    <t>186mm</t>
  </si>
  <si>
    <t>187mm</t>
  </si>
  <si>
    <t>188mm</t>
  </si>
  <si>
    <t>189mm</t>
  </si>
  <si>
    <t>190mm</t>
  </si>
  <si>
    <t>191mm</t>
  </si>
  <si>
    <t>192mm</t>
  </si>
  <si>
    <t>193mm</t>
  </si>
  <si>
    <t>194mm</t>
  </si>
  <si>
    <t>195mm</t>
  </si>
  <si>
    <t>196mm</t>
  </si>
  <si>
    <t>197mm</t>
  </si>
  <si>
    <t>198mm</t>
  </si>
  <si>
    <t>199mm</t>
  </si>
  <si>
    <t>200mm</t>
  </si>
  <si>
    <t>201mm</t>
  </si>
  <si>
    <t>202mm</t>
  </si>
  <si>
    <t>203mm</t>
  </si>
  <si>
    <t>204mm</t>
  </si>
  <si>
    <t>205mm</t>
  </si>
  <si>
    <t>206mm</t>
  </si>
  <si>
    <t>207mm</t>
  </si>
  <si>
    <t>208mm</t>
  </si>
  <si>
    <t>209mm</t>
  </si>
  <si>
    <t>210mm</t>
  </si>
  <si>
    <t>211mm</t>
  </si>
  <si>
    <t>212mm</t>
  </si>
  <si>
    <t>213mm</t>
  </si>
  <si>
    <t>214mm</t>
  </si>
  <si>
    <t>215mm</t>
  </si>
  <si>
    <t>216mm</t>
  </si>
  <si>
    <t>217mm</t>
  </si>
  <si>
    <t>218mm</t>
  </si>
  <si>
    <t>219mm</t>
  </si>
  <si>
    <t>220mm</t>
  </si>
  <si>
    <r>
      <t>Z方向(</t>
    </r>
    <r>
      <rPr>
        <b/>
        <sz val="11"/>
        <color theme="1"/>
        <rFont val="游ゴシック"/>
        <family val="3"/>
        <charset val="128"/>
        <scheme val="minor"/>
      </rPr>
      <t>※放物面側のミラー端面を</t>
    </r>
    <r>
      <rPr>
        <b/>
        <sz val="11"/>
        <color theme="1"/>
        <rFont val="游ゴシック"/>
        <family val="2"/>
        <charset val="128"/>
        <scheme val="minor"/>
      </rPr>
      <t>0</t>
    </r>
    <r>
      <rPr>
        <b/>
        <sz val="11"/>
        <color theme="1"/>
        <rFont val="游ゴシック"/>
        <family val="3"/>
        <charset val="128"/>
        <scheme val="minor"/>
      </rPr>
      <t>基準</t>
    </r>
    <r>
      <rPr>
        <sz val="11"/>
        <color theme="1"/>
        <rFont val="游ゴシック"/>
        <family val="2"/>
        <charset val="128"/>
        <scheme val="minor"/>
      </rPr>
      <t>)</t>
    </r>
    <phoneticPr fontId="1"/>
  </si>
  <si>
    <t>2020/10/21 FOXSI4_マンドレル#3_真円度データ</t>
    <rPh sb="26" eb="29">
      <t>シンエンド</t>
    </rPh>
    <phoneticPr fontId="1"/>
  </si>
  <si>
    <t>非接触プローブ(キーエンスSI)測定結果</t>
    <rPh sb="0" eb="1">
      <t>ヒ</t>
    </rPh>
    <rPh sb="1" eb="3">
      <t>セッショク</t>
    </rPh>
    <rPh sb="16" eb="20">
      <t>ソクテイケッカ</t>
    </rPh>
    <phoneticPr fontId="1"/>
  </si>
  <si>
    <t>角度(deg)</t>
    <rPh sb="0" eb="2">
      <t>カクド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</si>
</sst>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.00_ 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0" fontId="0" fillId="3" borderId="0" xfId="0" quotePrefix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FOXSI4</a:t>
            </a:r>
            <a:r>
              <a:rPr lang="en-US" altLang="ja-JP" baseline="0"/>
              <a:t> </a:t>
            </a:r>
            <a:r>
              <a:rPr lang="ja-JP" altLang="en-US" baseline="0"/>
              <a:t>ウォルターミラー真円度測定結果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981064866891638"/>
          <c:y val="0.20719925634295713"/>
          <c:w val="0.76337062033912428"/>
          <c:h val="0.56966754155730537"/>
        </c:manualLayout>
      </c:layout>
      <c:scatterChart>
        <c:scatterStyle val="lineMarker"/>
        <c:varyColors val="0"/>
        <c:ser>
          <c:idx val="0"/>
          <c:order val="0"/>
          <c:tx>
            <c:strRef>
              <c:f>各断面真円度!$C$2</c:f>
              <c:strCache>
                <c:ptCount val="1"/>
                <c:pt idx="0">
                  <c:v>真円度(μm)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各断面真円度!$B$3:$B$23</c:f>
              <c:numCache>
                <c:formatCode>0_ 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</c:numCache>
            </c:numRef>
          </c:xVal>
          <c:yVal>
            <c:numRef>
              <c:f>各断面真円度!$C$3:$C$23</c:f>
              <c:numCache>
                <c:formatCode>0.00_ </c:formatCode>
                <c:ptCount val="21"/>
                <c:pt idx="0">
                  <c:v>1.4499</c:v>
                </c:pt>
                <c:pt idx="1">
                  <c:v>1.3860333333333299</c:v>
                </c:pt>
                <c:pt idx="2">
                  <c:v>1.25396666666667</c:v>
                </c:pt>
                <c:pt idx="3">
                  <c:v>1.2309000000000001</c:v>
                </c:pt>
                <c:pt idx="4">
                  <c:v>1.3094666666666701</c:v>
                </c:pt>
                <c:pt idx="5">
                  <c:v>1.39723333333333</c:v>
                </c:pt>
                <c:pt idx="6">
                  <c:v>1.95523333333333</c:v>
                </c:pt>
                <c:pt idx="7">
                  <c:v>1.63733333333333</c:v>
                </c:pt>
                <c:pt idx="8">
                  <c:v>1.5113000000000001</c:v>
                </c:pt>
                <c:pt idx="9">
                  <c:v>1.3260333333333301</c:v>
                </c:pt>
                <c:pt idx="10">
                  <c:v>1.2917000000000001</c:v>
                </c:pt>
                <c:pt idx="11">
                  <c:v>1.0255333333333301</c:v>
                </c:pt>
                <c:pt idx="12">
                  <c:v>0.88070000000000004</c:v>
                </c:pt>
                <c:pt idx="13">
                  <c:v>0.71189999999999998</c:v>
                </c:pt>
                <c:pt idx="14">
                  <c:v>0.79526666666666701</c:v>
                </c:pt>
                <c:pt idx="15">
                  <c:v>0.89119999999999999</c:v>
                </c:pt>
                <c:pt idx="16">
                  <c:v>0.86836666666666695</c:v>
                </c:pt>
                <c:pt idx="17">
                  <c:v>0.93773333333333297</c:v>
                </c:pt>
                <c:pt idx="18">
                  <c:v>0.95843333333333303</c:v>
                </c:pt>
                <c:pt idx="19">
                  <c:v>1.0833999999999999</c:v>
                </c:pt>
                <c:pt idx="20">
                  <c:v>1.5336666666666701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C-4C93-BA36-10F64B914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09688"/>
        <c:axId val="492711000"/>
      </c:scatterChart>
      <c:valAx>
        <c:axId val="49270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測定位置</a:t>
                </a:r>
                <a:r>
                  <a:rPr lang="en-US" altLang="ja-JP" sz="1400"/>
                  <a:t>(mm)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0.3540090821980586"/>
              <c:y val="0.87763888888888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711000"/>
        <c:crosses val="autoZero"/>
        <c:crossBetween val="midCat"/>
      </c:valAx>
      <c:valAx>
        <c:axId val="4927110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真円度</a:t>
                </a:r>
                <a:r>
                  <a:rPr lang="en-US" altLang="ja-JP" sz="1400"/>
                  <a:t>(μm)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1.0582010582010581E-2"/>
              <c:y val="0.31756525226013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70968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12</xdr:col>
      <xdr:colOff>0</xdr:colOff>
      <xdr:row>18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3"/>
  <sheetViews>
    <sheetView workbookViewId="0">
      <selection activeCell="J21" sqref="J21"/>
    </sheetView>
  </sheetViews>
  <sheetFormatPr defaultRowHeight="18.75" x14ac:dyDescent="0.4"/>
  <sheetData>
    <row r="2" spans="2:3" ht="24" x14ac:dyDescent="0.4">
      <c r="B2" s="1" t="s">
        <v>0</v>
      </c>
      <c r="C2" s="1" t="s">
        <v>1</v>
      </c>
    </row>
    <row r="3" spans="2:3" ht="24" x14ac:dyDescent="0.4">
      <c r="B3" s="2">
        <v>10</v>
      </c>
      <c r="C3" s="3">
        <v>1.4499</v>
      </c>
    </row>
    <row r="4" spans="2:3" ht="24" x14ac:dyDescent="0.4">
      <c r="B4" s="2">
        <v>20</v>
      </c>
      <c r="C4" s="3">
        <v>1.3860333333333299</v>
      </c>
    </row>
    <row r="5" spans="2:3" ht="24" x14ac:dyDescent="0.4">
      <c r="B5" s="2">
        <v>30</v>
      </c>
      <c r="C5" s="3">
        <v>1.25396666666667</v>
      </c>
    </row>
    <row r="6" spans="2:3" ht="24" x14ac:dyDescent="0.4">
      <c r="B6" s="2">
        <v>40</v>
      </c>
      <c r="C6" s="3">
        <v>1.2309000000000001</v>
      </c>
    </row>
    <row r="7" spans="2:3" ht="24" x14ac:dyDescent="0.4">
      <c r="B7" s="2">
        <v>50</v>
      </c>
      <c r="C7" s="3">
        <v>1.3094666666666701</v>
      </c>
    </row>
    <row r="8" spans="2:3" ht="24" x14ac:dyDescent="0.4">
      <c r="B8" s="2">
        <v>60</v>
      </c>
      <c r="C8" s="3">
        <v>1.39723333333333</v>
      </c>
    </row>
    <row r="9" spans="2:3" ht="24" x14ac:dyDescent="0.4">
      <c r="B9" s="2">
        <v>70</v>
      </c>
      <c r="C9" s="3">
        <v>1.95523333333333</v>
      </c>
    </row>
    <row r="10" spans="2:3" ht="24" x14ac:dyDescent="0.4">
      <c r="B10" s="2">
        <v>80</v>
      </c>
      <c r="C10" s="3">
        <v>1.63733333333333</v>
      </c>
    </row>
    <row r="11" spans="2:3" ht="24" x14ac:dyDescent="0.4">
      <c r="B11" s="2">
        <v>90</v>
      </c>
      <c r="C11" s="3">
        <v>1.5113000000000001</v>
      </c>
    </row>
    <row r="12" spans="2:3" ht="24" x14ac:dyDescent="0.4">
      <c r="B12" s="2">
        <v>100</v>
      </c>
      <c r="C12" s="3">
        <v>1.3260333333333301</v>
      </c>
    </row>
    <row r="13" spans="2:3" ht="24" x14ac:dyDescent="0.4">
      <c r="B13" s="2">
        <v>110</v>
      </c>
      <c r="C13" s="3">
        <v>1.2917000000000001</v>
      </c>
    </row>
    <row r="14" spans="2:3" ht="24" x14ac:dyDescent="0.4">
      <c r="B14" s="2">
        <v>120</v>
      </c>
      <c r="C14" s="3">
        <v>1.0255333333333301</v>
      </c>
    </row>
    <row r="15" spans="2:3" ht="24" x14ac:dyDescent="0.4">
      <c r="B15" s="2">
        <v>130</v>
      </c>
      <c r="C15" s="3">
        <v>0.88070000000000004</v>
      </c>
    </row>
    <row r="16" spans="2:3" ht="24" x14ac:dyDescent="0.4">
      <c r="B16" s="2">
        <v>140</v>
      </c>
      <c r="C16" s="3">
        <v>0.71189999999999998</v>
      </c>
    </row>
    <row r="17" spans="2:3" ht="24" x14ac:dyDescent="0.4">
      <c r="B17" s="2">
        <v>150</v>
      </c>
      <c r="C17" s="3">
        <v>0.79526666666666701</v>
      </c>
    </row>
    <row r="18" spans="2:3" ht="24" x14ac:dyDescent="0.4">
      <c r="B18" s="2">
        <v>160</v>
      </c>
      <c r="C18" s="3">
        <v>0.89119999999999999</v>
      </c>
    </row>
    <row r="19" spans="2:3" ht="24" x14ac:dyDescent="0.4">
      <c r="B19" s="2">
        <v>170</v>
      </c>
      <c r="C19" s="3">
        <v>0.86836666666666695</v>
      </c>
    </row>
    <row r="20" spans="2:3" ht="24" x14ac:dyDescent="0.4">
      <c r="B20" s="2">
        <v>180</v>
      </c>
      <c r="C20" s="3">
        <v>0.93773333333333297</v>
      </c>
    </row>
    <row r="21" spans="2:3" ht="24" x14ac:dyDescent="0.4">
      <c r="B21" s="2">
        <v>190</v>
      </c>
      <c r="C21" s="3">
        <v>0.95843333333333303</v>
      </c>
    </row>
    <row r="22" spans="2:3" ht="24" x14ac:dyDescent="0.4">
      <c r="B22" s="2">
        <v>200</v>
      </c>
      <c r="C22" s="3">
        <v>1.0833999999999999</v>
      </c>
    </row>
    <row r="23" spans="2:3" ht="24" x14ac:dyDescent="0.4">
      <c r="B23" s="2">
        <v>210</v>
      </c>
      <c r="C23" s="3">
        <v>1.5336666666666701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366"/>
  <sheetViews>
    <sheetView tabSelected="1" zoomScaleNormal="100" workbookViewId="0">
      <selection activeCell="M3" sqref="M3"/>
    </sheetView>
  </sheetViews>
  <sheetFormatPr defaultRowHeight="18.75" x14ac:dyDescent="0.4"/>
  <sheetData>
    <row r="1" spans="1:228" x14ac:dyDescent="0.4">
      <c r="A1" t="s">
        <v>230</v>
      </c>
    </row>
    <row r="2" spans="1:228" x14ac:dyDescent="0.4">
      <c r="A2" t="s">
        <v>231</v>
      </c>
    </row>
    <row r="4" spans="1:228" x14ac:dyDescent="0.4">
      <c r="A4" t="s">
        <v>2</v>
      </c>
    </row>
    <row r="5" spans="1:228" x14ac:dyDescent="0.4">
      <c r="C5" s="5" t="s">
        <v>229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</row>
    <row r="6" spans="1:228" x14ac:dyDescent="0.4">
      <c r="C6" s="7" t="s">
        <v>3</v>
      </c>
      <c r="D6" s="7" t="s">
        <v>4</v>
      </c>
      <c r="E6" s="7" t="s">
        <v>5</v>
      </c>
      <c r="F6" s="7" t="s">
        <v>6</v>
      </c>
      <c r="G6" s="7" t="s">
        <v>9</v>
      </c>
      <c r="H6" s="7" t="s">
        <v>7</v>
      </c>
      <c r="I6" s="5" t="s">
        <v>8</v>
      </c>
      <c r="J6" s="7" t="s">
        <v>10</v>
      </c>
      <c r="K6" s="5" t="s">
        <v>11</v>
      </c>
      <c r="L6" s="7" t="s">
        <v>12</v>
      </c>
      <c r="M6" s="5" t="s">
        <v>13</v>
      </c>
      <c r="N6" s="7" t="s">
        <v>14</v>
      </c>
      <c r="O6" s="5" t="s">
        <v>15</v>
      </c>
      <c r="P6" s="7" t="s">
        <v>16</v>
      </c>
      <c r="Q6" s="5" t="s">
        <v>17</v>
      </c>
      <c r="R6" s="7" t="s">
        <v>18</v>
      </c>
      <c r="S6" s="5" t="s">
        <v>19</v>
      </c>
      <c r="T6" s="7" t="s">
        <v>20</v>
      </c>
      <c r="U6" s="5" t="s">
        <v>21</v>
      </c>
      <c r="V6" s="7" t="s">
        <v>22</v>
      </c>
      <c r="W6" s="5" t="s">
        <v>23</v>
      </c>
      <c r="X6" s="7" t="s">
        <v>24</v>
      </c>
      <c r="Y6" s="5" t="s">
        <v>25</v>
      </c>
      <c r="Z6" s="7" t="s">
        <v>26</v>
      </c>
      <c r="AA6" s="5" t="s">
        <v>27</v>
      </c>
      <c r="AB6" s="7" t="s">
        <v>28</v>
      </c>
      <c r="AC6" s="5" t="s">
        <v>29</v>
      </c>
      <c r="AD6" s="7" t="s">
        <v>30</v>
      </c>
      <c r="AE6" s="5" t="s">
        <v>31</v>
      </c>
      <c r="AF6" s="7" t="s">
        <v>32</v>
      </c>
      <c r="AG6" s="5" t="s">
        <v>33</v>
      </c>
      <c r="AH6" s="7" t="s">
        <v>34</v>
      </c>
      <c r="AI6" s="5" t="s">
        <v>35</v>
      </c>
      <c r="AJ6" s="7" t="s">
        <v>36</v>
      </c>
      <c r="AK6" s="5" t="s">
        <v>37</v>
      </c>
      <c r="AL6" s="7" t="s">
        <v>38</v>
      </c>
      <c r="AM6" s="5" t="s">
        <v>39</v>
      </c>
      <c r="AN6" s="7" t="s">
        <v>40</v>
      </c>
      <c r="AO6" s="5" t="s">
        <v>41</v>
      </c>
      <c r="AP6" s="7" t="s">
        <v>42</v>
      </c>
      <c r="AQ6" s="5" t="s">
        <v>43</v>
      </c>
      <c r="AR6" s="7" t="s">
        <v>44</v>
      </c>
      <c r="AS6" s="5" t="s">
        <v>45</v>
      </c>
      <c r="AT6" s="7" t="s">
        <v>46</v>
      </c>
      <c r="AU6" s="5" t="s">
        <v>47</v>
      </c>
      <c r="AV6" s="7" t="s">
        <v>48</v>
      </c>
      <c r="AW6" s="5" t="s">
        <v>49</v>
      </c>
      <c r="AX6" s="7" t="s">
        <v>50</v>
      </c>
      <c r="AY6" s="5" t="s">
        <v>51</v>
      </c>
      <c r="AZ6" s="7" t="s">
        <v>52</v>
      </c>
      <c r="BA6" s="5" t="s">
        <v>53</v>
      </c>
      <c r="BB6" s="7" t="s">
        <v>54</v>
      </c>
      <c r="BC6" s="5" t="s">
        <v>55</v>
      </c>
      <c r="BD6" s="7" t="s">
        <v>56</v>
      </c>
      <c r="BE6" s="5" t="s">
        <v>57</v>
      </c>
      <c r="BF6" s="7" t="s">
        <v>58</v>
      </c>
      <c r="BG6" s="5" t="s">
        <v>59</v>
      </c>
      <c r="BH6" s="7" t="s">
        <v>60</v>
      </c>
      <c r="BI6" s="5" t="s">
        <v>61</v>
      </c>
      <c r="BJ6" s="7" t="s">
        <v>62</v>
      </c>
      <c r="BK6" s="5" t="s">
        <v>63</v>
      </c>
      <c r="BL6" s="7" t="s">
        <v>64</v>
      </c>
      <c r="BM6" s="5" t="s">
        <v>65</v>
      </c>
      <c r="BN6" s="7" t="s">
        <v>66</v>
      </c>
      <c r="BO6" s="5" t="s">
        <v>67</v>
      </c>
      <c r="BP6" s="7" t="s">
        <v>68</v>
      </c>
      <c r="BQ6" s="5" t="s">
        <v>69</v>
      </c>
      <c r="BR6" s="7" t="s">
        <v>70</v>
      </c>
      <c r="BS6" s="5" t="s">
        <v>71</v>
      </c>
      <c r="BT6" s="7" t="s">
        <v>72</v>
      </c>
      <c r="BU6" s="5" t="s">
        <v>73</v>
      </c>
      <c r="BV6" s="7" t="s">
        <v>74</v>
      </c>
      <c r="BW6" s="5" t="s">
        <v>75</v>
      </c>
      <c r="BX6" s="7" t="s">
        <v>76</v>
      </c>
      <c r="BY6" s="5" t="s">
        <v>77</v>
      </c>
      <c r="BZ6" s="7" t="s">
        <v>78</v>
      </c>
      <c r="CA6" s="5" t="s">
        <v>79</v>
      </c>
      <c r="CB6" s="7" t="s">
        <v>80</v>
      </c>
      <c r="CC6" s="5" t="s">
        <v>81</v>
      </c>
      <c r="CD6" s="7" t="s">
        <v>82</v>
      </c>
      <c r="CE6" s="5" t="s">
        <v>83</v>
      </c>
      <c r="CF6" s="7" t="s">
        <v>84</v>
      </c>
      <c r="CG6" s="5" t="s">
        <v>85</v>
      </c>
      <c r="CH6" s="7" t="s">
        <v>86</v>
      </c>
      <c r="CI6" s="5" t="s">
        <v>87</v>
      </c>
      <c r="CJ6" s="7" t="s">
        <v>88</v>
      </c>
      <c r="CK6" s="5" t="s">
        <v>89</v>
      </c>
      <c r="CL6" s="7" t="s">
        <v>90</v>
      </c>
      <c r="CM6" s="5" t="s">
        <v>91</v>
      </c>
      <c r="CN6" s="7" t="s">
        <v>92</v>
      </c>
      <c r="CO6" s="5" t="s">
        <v>93</v>
      </c>
      <c r="CP6" s="7" t="s">
        <v>94</v>
      </c>
      <c r="CQ6" s="5" t="s">
        <v>95</v>
      </c>
      <c r="CR6" s="7" t="s">
        <v>96</v>
      </c>
      <c r="CS6" s="5" t="s">
        <v>97</v>
      </c>
      <c r="CT6" s="7" t="s">
        <v>98</v>
      </c>
      <c r="CU6" s="5" t="s">
        <v>99</v>
      </c>
      <c r="CV6" s="7" t="s">
        <v>100</v>
      </c>
      <c r="CW6" s="5" t="s">
        <v>101</v>
      </c>
      <c r="CX6" s="7" t="s">
        <v>102</v>
      </c>
      <c r="CY6" s="5" t="s">
        <v>103</v>
      </c>
      <c r="CZ6" s="7" t="s">
        <v>104</v>
      </c>
      <c r="DA6" s="5" t="s">
        <v>105</v>
      </c>
      <c r="DB6" s="7" t="s">
        <v>106</v>
      </c>
      <c r="DC6" s="5" t="s">
        <v>107</v>
      </c>
      <c r="DD6" s="7" t="s">
        <v>108</v>
      </c>
      <c r="DE6" s="5" t="s">
        <v>109</v>
      </c>
      <c r="DF6" s="7" t="s">
        <v>110</v>
      </c>
      <c r="DG6" s="5" t="s">
        <v>111</v>
      </c>
      <c r="DH6" s="7" t="s">
        <v>112</v>
      </c>
      <c r="DI6" s="5" t="s">
        <v>113</v>
      </c>
      <c r="DJ6" s="7" t="s">
        <v>114</v>
      </c>
      <c r="DK6" s="5" t="s">
        <v>115</v>
      </c>
      <c r="DL6" s="7" t="s">
        <v>116</v>
      </c>
      <c r="DM6" s="5" t="s">
        <v>117</v>
      </c>
      <c r="DN6" s="7" t="s">
        <v>118</v>
      </c>
      <c r="DO6" s="5" t="s">
        <v>119</v>
      </c>
      <c r="DP6" s="7" t="s">
        <v>120</v>
      </c>
      <c r="DQ6" s="5" t="s">
        <v>121</v>
      </c>
      <c r="DR6" s="7" t="s">
        <v>122</v>
      </c>
      <c r="DS6" s="5" t="s">
        <v>123</v>
      </c>
      <c r="DT6" s="7" t="s">
        <v>124</v>
      </c>
      <c r="DU6" s="5" t="s">
        <v>125</v>
      </c>
      <c r="DV6" s="7" t="s">
        <v>126</v>
      </c>
      <c r="DW6" s="5" t="s">
        <v>127</v>
      </c>
      <c r="DX6" s="7" t="s">
        <v>128</v>
      </c>
      <c r="DY6" s="5" t="s">
        <v>129</v>
      </c>
      <c r="DZ6" s="7" t="s">
        <v>130</v>
      </c>
      <c r="EA6" s="5" t="s">
        <v>131</v>
      </c>
      <c r="EB6" s="7" t="s">
        <v>132</v>
      </c>
      <c r="EC6" s="5" t="s">
        <v>133</v>
      </c>
      <c r="ED6" s="7" t="s">
        <v>134</v>
      </c>
      <c r="EE6" s="5" t="s">
        <v>135</v>
      </c>
      <c r="EF6" s="7" t="s">
        <v>136</v>
      </c>
      <c r="EG6" s="5" t="s">
        <v>137</v>
      </c>
      <c r="EH6" s="7" t="s">
        <v>138</v>
      </c>
      <c r="EI6" s="5" t="s">
        <v>139</v>
      </c>
      <c r="EJ6" s="7" t="s">
        <v>140</v>
      </c>
      <c r="EK6" s="5" t="s">
        <v>141</v>
      </c>
      <c r="EL6" s="7" t="s">
        <v>142</v>
      </c>
      <c r="EM6" s="5" t="s">
        <v>143</v>
      </c>
      <c r="EN6" s="7" t="s">
        <v>144</v>
      </c>
      <c r="EO6" s="5" t="s">
        <v>145</v>
      </c>
      <c r="EP6" s="7" t="s">
        <v>146</v>
      </c>
      <c r="EQ6" s="5" t="s">
        <v>147</v>
      </c>
      <c r="ER6" s="7" t="s">
        <v>148</v>
      </c>
      <c r="ES6" s="5" t="s">
        <v>149</v>
      </c>
      <c r="ET6" s="7" t="s">
        <v>150</v>
      </c>
      <c r="EU6" s="5" t="s">
        <v>151</v>
      </c>
      <c r="EV6" s="7" t="s">
        <v>152</v>
      </c>
      <c r="EW6" s="5" t="s">
        <v>153</v>
      </c>
      <c r="EX6" s="7" t="s">
        <v>154</v>
      </c>
      <c r="EY6" s="5" t="s">
        <v>155</v>
      </c>
      <c r="EZ6" s="7" t="s">
        <v>156</v>
      </c>
      <c r="FA6" s="5" t="s">
        <v>157</v>
      </c>
      <c r="FB6" s="7" t="s">
        <v>158</v>
      </c>
      <c r="FC6" s="5" t="s">
        <v>159</v>
      </c>
      <c r="FD6" s="7" t="s">
        <v>160</v>
      </c>
      <c r="FE6" s="5" t="s">
        <v>161</v>
      </c>
      <c r="FF6" s="7" t="s">
        <v>162</v>
      </c>
      <c r="FG6" s="5" t="s">
        <v>163</v>
      </c>
      <c r="FH6" s="7" t="s">
        <v>164</v>
      </c>
      <c r="FI6" s="5" t="s">
        <v>165</v>
      </c>
      <c r="FJ6" s="7" t="s">
        <v>166</v>
      </c>
      <c r="FK6" s="5" t="s">
        <v>167</v>
      </c>
      <c r="FL6" s="7" t="s">
        <v>168</v>
      </c>
      <c r="FM6" s="5" t="s">
        <v>169</v>
      </c>
      <c r="FN6" s="7" t="s">
        <v>170</v>
      </c>
      <c r="FO6" s="5" t="s">
        <v>171</v>
      </c>
      <c r="FP6" s="7" t="s">
        <v>172</v>
      </c>
      <c r="FQ6" s="5" t="s">
        <v>173</v>
      </c>
      <c r="FR6" s="7" t="s">
        <v>174</v>
      </c>
      <c r="FS6" s="5" t="s">
        <v>175</v>
      </c>
      <c r="FT6" s="7" t="s">
        <v>176</v>
      </c>
      <c r="FU6" s="5" t="s">
        <v>177</v>
      </c>
      <c r="FV6" s="7" t="s">
        <v>178</v>
      </c>
      <c r="FW6" s="5" t="s">
        <v>179</v>
      </c>
      <c r="FX6" s="7" t="s">
        <v>180</v>
      </c>
      <c r="FY6" s="5" t="s">
        <v>181</v>
      </c>
      <c r="FZ6" s="7" t="s">
        <v>182</v>
      </c>
      <c r="GA6" s="5" t="s">
        <v>183</v>
      </c>
      <c r="GB6" s="7" t="s">
        <v>184</v>
      </c>
      <c r="GC6" s="5" t="s">
        <v>185</v>
      </c>
      <c r="GD6" s="7" t="s">
        <v>186</v>
      </c>
      <c r="GE6" s="5" t="s">
        <v>187</v>
      </c>
      <c r="GF6" s="7" t="s">
        <v>188</v>
      </c>
      <c r="GG6" s="5" t="s">
        <v>189</v>
      </c>
      <c r="GH6" s="7" t="s">
        <v>190</v>
      </c>
      <c r="GI6" s="5" t="s">
        <v>191</v>
      </c>
      <c r="GJ6" s="7" t="s">
        <v>192</v>
      </c>
      <c r="GK6" s="5" t="s">
        <v>193</v>
      </c>
      <c r="GL6" s="7" t="s">
        <v>194</v>
      </c>
      <c r="GM6" s="5" t="s">
        <v>195</v>
      </c>
      <c r="GN6" s="7" t="s">
        <v>196</v>
      </c>
      <c r="GO6" s="5" t="s">
        <v>197</v>
      </c>
      <c r="GP6" s="7" t="s">
        <v>198</v>
      </c>
      <c r="GQ6" s="5" t="s">
        <v>199</v>
      </c>
      <c r="GR6" s="7" t="s">
        <v>200</v>
      </c>
      <c r="GS6" s="5" t="s">
        <v>201</v>
      </c>
      <c r="GT6" s="7" t="s">
        <v>202</v>
      </c>
      <c r="GU6" s="5" t="s">
        <v>203</v>
      </c>
      <c r="GV6" s="7" t="s">
        <v>204</v>
      </c>
      <c r="GW6" s="5" t="s">
        <v>205</v>
      </c>
      <c r="GX6" s="7" t="s">
        <v>206</v>
      </c>
      <c r="GY6" s="5" t="s">
        <v>207</v>
      </c>
      <c r="GZ6" s="7" t="s">
        <v>208</v>
      </c>
      <c r="HA6" s="5" t="s">
        <v>209</v>
      </c>
      <c r="HB6" s="7" t="s">
        <v>210</v>
      </c>
      <c r="HC6" s="5" t="s">
        <v>211</v>
      </c>
      <c r="HD6" s="7" t="s">
        <v>212</v>
      </c>
      <c r="HE6" s="5" t="s">
        <v>213</v>
      </c>
      <c r="HF6" s="7" t="s">
        <v>214</v>
      </c>
      <c r="HG6" s="5" t="s">
        <v>215</v>
      </c>
      <c r="HH6" s="7" t="s">
        <v>216</v>
      </c>
      <c r="HI6" s="5" t="s">
        <v>217</v>
      </c>
      <c r="HJ6" s="7" t="s">
        <v>218</v>
      </c>
      <c r="HK6" s="5" t="s">
        <v>219</v>
      </c>
      <c r="HL6" s="7" t="s">
        <v>220</v>
      </c>
      <c r="HM6" s="5" t="s">
        <v>221</v>
      </c>
      <c r="HN6" s="7" t="s">
        <v>222</v>
      </c>
      <c r="HO6" s="5" t="s">
        <v>223</v>
      </c>
      <c r="HP6" s="7" t="s">
        <v>224</v>
      </c>
      <c r="HQ6" s="5" t="s">
        <v>225</v>
      </c>
      <c r="HR6" s="7" t="s">
        <v>226</v>
      </c>
      <c r="HS6" s="5" t="s">
        <v>227</v>
      </c>
      <c r="HT6" s="7" t="s">
        <v>228</v>
      </c>
    </row>
    <row r="7" spans="1:228" x14ac:dyDescent="0.4">
      <c r="A7" s="4" t="s">
        <v>232</v>
      </c>
      <c r="B7" s="4">
        <v>0</v>
      </c>
      <c r="C7">
        <v>-0.13454799097565101</v>
      </c>
      <c r="D7">
        <v>-0.11016764399890799</v>
      </c>
      <c r="E7">
        <v>-0.12603844284942201</v>
      </c>
      <c r="F7">
        <v>-0.13688320778172999</v>
      </c>
      <c r="G7">
        <v>-0.13553594958582299</v>
      </c>
      <c r="H7">
        <v>-0.14806752014720401</v>
      </c>
      <c r="I7">
        <v>-0.175193971431645</v>
      </c>
      <c r="J7">
        <v>-0.12541666905247101</v>
      </c>
      <c r="K7">
        <v>-7.2692901990011605E-2</v>
      </c>
      <c r="L7">
        <v>-0.117915516036214</v>
      </c>
      <c r="M7">
        <v>-0.15392997069316799</v>
      </c>
      <c r="N7">
        <v>-0.177437150116526</v>
      </c>
      <c r="O7">
        <v>-0.20044612382148499</v>
      </c>
      <c r="P7">
        <v>-0.20330687711689499</v>
      </c>
      <c r="Q7">
        <v>-0.19752995381083699</v>
      </c>
      <c r="R7">
        <v>-0.19854672992067601</v>
      </c>
      <c r="S7">
        <v>-0.20408629143673301</v>
      </c>
      <c r="T7">
        <v>-0.210147070120483</v>
      </c>
      <c r="U7">
        <v>-0.24438878436268999</v>
      </c>
      <c r="V7">
        <v>-0.22726895319259299</v>
      </c>
      <c r="W7">
        <v>-0.22751990289697399</v>
      </c>
      <c r="X7">
        <v>-0.233365554744451</v>
      </c>
      <c r="Y7">
        <v>-0.23581036069526601</v>
      </c>
      <c r="Z7">
        <v>-0.24205646251641899</v>
      </c>
      <c r="AA7">
        <v>-0.24769425733709499</v>
      </c>
      <c r="AB7">
        <v>-0.25555215873713999</v>
      </c>
      <c r="AC7">
        <v>-0.26159368615030898</v>
      </c>
      <c r="AD7">
        <v>-0.26548571328123599</v>
      </c>
      <c r="AE7">
        <v>-0.26329231824528798</v>
      </c>
      <c r="AF7">
        <v>-0.26319020166013501</v>
      </c>
      <c r="AG7">
        <v>-0.26188063650805199</v>
      </c>
      <c r="AH7">
        <v>-0.23663093363007801</v>
      </c>
      <c r="AI7">
        <v>-0.20736515021164001</v>
      </c>
      <c r="AJ7">
        <v>-0.18602252244870601</v>
      </c>
      <c r="AK7">
        <v>-0.187066171232489</v>
      </c>
      <c r="AL7">
        <v>-0.192479735733877</v>
      </c>
      <c r="AM7">
        <v>-0.16465799743043999</v>
      </c>
      <c r="AN7">
        <v>-0.16799180811167599</v>
      </c>
      <c r="AO7">
        <v>-0.20334862432991299</v>
      </c>
      <c r="AP7">
        <v>-0.20341930162181601</v>
      </c>
      <c r="AQ7">
        <v>-0.19578565265938</v>
      </c>
      <c r="AR7">
        <v>-0.23086763827765699</v>
      </c>
      <c r="AS7">
        <v>-0.24011109682041201</v>
      </c>
      <c r="AT7">
        <v>-0.207467108255625</v>
      </c>
      <c r="AU7">
        <v>-0.19356124790401799</v>
      </c>
      <c r="AV7">
        <v>-0.23803512731267101</v>
      </c>
      <c r="AW7">
        <v>-0.277651466093224</v>
      </c>
      <c r="AX7">
        <v>-0.27067130755663799</v>
      </c>
      <c r="AY7">
        <v>-0.26158213129315899</v>
      </c>
      <c r="AZ7">
        <v>-0.27002869609311297</v>
      </c>
      <c r="BA7">
        <v>-0.27535489431727</v>
      </c>
      <c r="BB7">
        <v>-0.273135209215634</v>
      </c>
      <c r="BC7">
        <v>-0.27085613948457699</v>
      </c>
      <c r="BD7">
        <v>-0.26855001866975597</v>
      </c>
      <c r="BE7">
        <v>-0.27690681930409999</v>
      </c>
      <c r="BF7">
        <v>-0.28520860673904802</v>
      </c>
      <c r="BG7">
        <v>-0.28462011756802402</v>
      </c>
      <c r="BH7">
        <v>-0.291618711102758</v>
      </c>
      <c r="BI7">
        <v>-0.319656485724579</v>
      </c>
      <c r="BJ7">
        <v>-0.28286138717350401</v>
      </c>
      <c r="BK7">
        <v>-0.28361371754044901</v>
      </c>
      <c r="BL7">
        <v>-0.28254636515577303</v>
      </c>
      <c r="BM7">
        <v>-0.28809555121631503</v>
      </c>
      <c r="BN7">
        <v>-0.28966256859420197</v>
      </c>
      <c r="BO7">
        <v>-0.284089597897632</v>
      </c>
      <c r="BP7">
        <v>-0.28365641033155298</v>
      </c>
      <c r="BQ7">
        <v>-0.29311374294835102</v>
      </c>
      <c r="BR7">
        <v>-0.28808652694272902</v>
      </c>
      <c r="BS7">
        <v>-0.29114131970787399</v>
      </c>
      <c r="BT7">
        <v>-0.294043708126218</v>
      </c>
      <c r="BU7">
        <v>-0.29990521602218501</v>
      </c>
      <c r="BV7">
        <v>-0.30650408120149097</v>
      </c>
      <c r="BW7">
        <v>-0.30048082268829102</v>
      </c>
      <c r="BX7">
        <v>-0.29653046333267602</v>
      </c>
      <c r="BY7">
        <v>-0.28900442733849302</v>
      </c>
      <c r="BZ7">
        <v>-0.29976399655785901</v>
      </c>
      <c r="CA7">
        <v>-0.290214901033367</v>
      </c>
      <c r="CB7">
        <v>-0.24822840019134901</v>
      </c>
      <c r="CC7">
        <v>-0.252857203208881</v>
      </c>
      <c r="CD7">
        <v>-0.32309289681684</v>
      </c>
      <c r="CE7">
        <v>-0.31050488419822098</v>
      </c>
      <c r="CF7">
        <v>-0.30189567409143298</v>
      </c>
      <c r="CG7">
        <v>-0.30985180303971999</v>
      </c>
      <c r="CH7">
        <v>-0.30996293197913299</v>
      </c>
      <c r="CI7">
        <v>-0.30680947939477798</v>
      </c>
      <c r="CJ7">
        <v>-0.314603701757876</v>
      </c>
      <c r="CK7">
        <v>-0.31641314329759701</v>
      </c>
      <c r="CL7">
        <v>-0.31300603740159899</v>
      </c>
      <c r="CM7">
        <v>-0.33001371143133701</v>
      </c>
      <c r="CN7">
        <v>-0.335025564126469</v>
      </c>
      <c r="CO7">
        <v>-0.30994151027399702</v>
      </c>
      <c r="CP7">
        <v>-0.306717211110343</v>
      </c>
      <c r="CQ7">
        <v>-0.313268414936615</v>
      </c>
      <c r="CR7">
        <v>-0.31677943175837198</v>
      </c>
      <c r="CS7">
        <v>-0.30354859506376802</v>
      </c>
      <c r="CT7">
        <v>-0.284215354564746</v>
      </c>
      <c r="CU7">
        <v>-0.29514458436034802</v>
      </c>
      <c r="CV7">
        <v>-0.31417327325677002</v>
      </c>
      <c r="CW7">
        <v>-0.32319399024940398</v>
      </c>
      <c r="CX7">
        <v>-0.31580580122034402</v>
      </c>
      <c r="CY7">
        <v>-0.31752233831986998</v>
      </c>
      <c r="CZ7">
        <v>-0.31414425799950702</v>
      </c>
      <c r="DA7">
        <v>-0.30909563187383299</v>
      </c>
      <c r="DB7">
        <v>-0.30594894108994303</v>
      </c>
      <c r="DC7">
        <v>-0.29999750030980099</v>
      </c>
      <c r="DD7">
        <v>-0.298418679188237</v>
      </c>
      <c r="DE7">
        <v>-0.29664439652229602</v>
      </c>
      <c r="DF7">
        <v>-0.30024722974319101</v>
      </c>
      <c r="DG7">
        <v>-0.29956870175287098</v>
      </c>
      <c r="DH7">
        <v>-0.30373983130947102</v>
      </c>
      <c r="DI7">
        <v>-0.32791395660823802</v>
      </c>
      <c r="DJ7">
        <v>-0.30583116566184398</v>
      </c>
      <c r="DK7">
        <v>-0.29891793679412298</v>
      </c>
      <c r="DL7">
        <v>-0.29447959800196699</v>
      </c>
      <c r="DM7">
        <v>-0.26182940117463599</v>
      </c>
      <c r="DN7">
        <v>-0.21951252400086499</v>
      </c>
      <c r="DO7">
        <v>-0.24336452271952599</v>
      </c>
      <c r="DP7">
        <v>-0.25706596974208401</v>
      </c>
      <c r="DQ7">
        <v>-0.25492132132718598</v>
      </c>
      <c r="DR7">
        <v>-0.24910268005488501</v>
      </c>
      <c r="DS7">
        <v>-0.24946374569927701</v>
      </c>
      <c r="DT7">
        <v>-0.25828978971598199</v>
      </c>
      <c r="DU7">
        <v>-0.27533005446073799</v>
      </c>
      <c r="DV7">
        <v>-0.28043259174290602</v>
      </c>
      <c r="DW7">
        <v>-0.27813360853059499</v>
      </c>
      <c r="DX7">
        <v>-0.28021630927692498</v>
      </c>
      <c r="DY7">
        <v>-0.281624489422309</v>
      </c>
      <c r="DZ7">
        <v>-0.29037062278417602</v>
      </c>
      <c r="EA7">
        <v>-0.27164242262454502</v>
      </c>
      <c r="EB7">
        <v>-0.27686313398454299</v>
      </c>
      <c r="EC7">
        <v>-0.29434287064348003</v>
      </c>
      <c r="ED7">
        <v>-0.28239018878449201</v>
      </c>
      <c r="EE7">
        <v>-0.27867474472944298</v>
      </c>
      <c r="EF7">
        <v>-0.28271611032348998</v>
      </c>
      <c r="EG7">
        <v>-0.29536991687153602</v>
      </c>
      <c r="EH7">
        <v>-0.28916674883451199</v>
      </c>
      <c r="EI7">
        <v>-0.27966862789788599</v>
      </c>
      <c r="EJ7">
        <v>-0.26998744244611</v>
      </c>
      <c r="EK7">
        <v>-0.27297231384630299</v>
      </c>
      <c r="EL7">
        <v>-0.28091072708499998</v>
      </c>
      <c r="EM7">
        <v>-0.28157240425415397</v>
      </c>
      <c r="EN7">
        <v>-0.27891288881306397</v>
      </c>
      <c r="EO7">
        <v>-0.26915130037350199</v>
      </c>
      <c r="EP7">
        <v>-0.25809632792767201</v>
      </c>
      <c r="EQ7">
        <v>-0.26272447360637702</v>
      </c>
      <c r="ER7">
        <v>-0.28840756788909899</v>
      </c>
      <c r="ES7">
        <v>-0.26755540996120603</v>
      </c>
      <c r="ET7">
        <v>-0.26296043512094203</v>
      </c>
      <c r="EU7">
        <v>-0.269230885566002</v>
      </c>
      <c r="EV7">
        <v>-0.28869818423057197</v>
      </c>
      <c r="EW7">
        <v>-0.28043570491105002</v>
      </c>
      <c r="EX7">
        <v>-0.27962568902720603</v>
      </c>
      <c r="EY7">
        <v>-0.27605756074731003</v>
      </c>
      <c r="EZ7">
        <v>-0.27603849048822399</v>
      </c>
      <c r="FA7">
        <v>-0.28227859945079797</v>
      </c>
      <c r="FB7">
        <v>-0.280277344771518</v>
      </c>
      <c r="FC7">
        <v>-0.27013318450375901</v>
      </c>
      <c r="FD7">
        <v>-0.25948764845470301</v>
      </c>
      <c r="FE7">
        <v>-0.27980248462139601</v>
      </c>
      <c r="FF7">
        <v>-0.26838304077983299</v>
      </c>
      <c r="FG7">
        <v>-0.27251594304620602</v>
      </c>
      <c r="FH7">
        <v>-0.27073291214405198</v>
      </c>
      <c r="FI7">
        <v>-0.26774844604079201</v>
      </c>
      <c r="FJ7">
        <v>-0.27188327252482403</v>
      </c>
      <c r="FK7">
        <v>-0.282858877868015</v>
      </c>
      <c r="FL7">
        <v>-0.27847793117498199</v>
      </c>
      <c r="FM7">
        <v>-0.27948307091104402</v>
      </c>
      <c r="FN7">
        <v>-0.28481338164231501</v>
      </c>
      <c r="FO7">
        <v>-0.27174122111351601</v>
      </c>
      <c r="FP7">
        <v>-0.27254090391888902</v>
      </c>
      <c r="FQ7">
        <v>-0.300747505036286</v>
      </c>
      <c r="FR7">
        <v>-0.32423151183152898</v>
      </c>
      <c r="FS7">
        <v>-0.30191450656089103</v>
      </c>
      <c r="FT7">
        <v>-0.27524573002889702</v>
      </c>
      <c r="FU7">
        <v>-0.272309794187099</v>
      </c>
      <c r="FV7">
        <v>-0.26134308745943102</v>
      </c>
      <c r="FW7">
        <v>-0.272088302346706</v>
      </c>
      <c r="FX7">
        <v>-0.275219474662802</v>
      </c>
      <c r="FY7">
        <v>-0.27264891029341698</v>
      </c>
      <c r="FZ7">
        <v>-0.27149365647370999</v>
      </c>
      <c r="GA7">
        <v>-0.28788918769678501</v>
      </c>
      <c r="GB7">
        <v>-0.26840395153375901</v>
      </c>
      <c r="GC7">
        <v>-0.26255602903703001</v>
      </c>
      <c r="GD7">
        <v>-0.25932666960752199</v>
      </c>
      <c r="GE7">
        <v>-0.257623340162694</v>
      </c>
      <c r="GF7">
        <v>-0.26598529251657399</v>
      </c>
      <c r="GG7">
        <v>-0.27191323142706503</v>
      </c>
      <c r="GH7">
        <v>-0.25612985996676402</v>
      </c>
      <c r="GI7">
        <v>-0.25644321105170498</v>
      </c>
      <c r="GJ7">
        <v>-0.26846704669127203</v>
      </c>
      <c r="GK7">
        <v>-0.27271150431367402</v>
      </c>
      <c r="GL7">
        <v>-0.27950253259472602</v>
      </c>
      <c r="GM7">
        <v>-0.28366690269762901</v>
      </c>
      <c r="GN7">
        <v>-0.279814942659179</v>
      </c>
      <c r="GO7">
        <v>-0.28732359458378398</v>
      </c>
      <c r="GP7">
        <v>-0.28549776867312499</v>
      </c>
      <c r="GQ7">
        <v>-0.28138954719003201</v>
      </c>
      <c r="GR7">
        <v>-0.27781719438854702</v>
      </c>
      <c r="GS7">
        <v>-0.29762934951620401</v>
      </c>
      <c r="GT7">
        <v>-0.28017998022792301</v>
      </c>
      <c r="GU7">
        <v>-0.28318144149984498</v>
      </c>
      <c r="GV7">
        <v>-0.28061803330715801</v>
      </c>
      <c r="GW7">
        <v>-0.282836382413793</v>
      </c>
      <c r="GX7">
        <v>-0.28458287818717198</v>
      </c>
      <c r="GY7">
        <v>-0.27147540937145798</v>
      </c>
      <c r="GZ7">
        <v>-0.27074256163821597</v>
      </c>
      <c r="HA7">
        <v>-0.277340529669035</v>
      </c>
      <c r="HB7">
        <v>-0.30833569976361602</v>
      </c>
      <c r="HC7">
        <v>-0.288072265247722</v>
      </c>
      <c r="HD7">
        <v>-0.285484800111031</v>
      </c>
      <c r="HE7">
        <v>-0.28968140307738</v>
      </c>
      <c r="HF7">
        <v>-0.30438827521423401</v>
      </c>
      <c r="HG7">
        <v>-0.31621111773748201</v>
      </c>
      <c r="HH7">
        <v>-0.32205460756241699</v>
      </c>
      <c r="HI7">
        <v>-0.32407508112106798</v>
      </c>
      <c r="HJ7">
        <v>-0.34062828273566897</v>
      </c>
      <c r="HK7">
        <v>-0.342285306098633</v>
      </c>
      <c r="HL7">
        <v>-0.32264484184595599</v>
      </c>
      <c r="HM7">
        <v>-0.30338582581103402</v>
      </c>
      <c r="HN7">
        <v>-0.26422663222098702</v>
      </c>
      <c r="HO7">
        <v>-0.24889980734967701</v>
      </c>
      <c r="HP7">
        <v>-0.22356261167608099</v>
      </c>
      <c r="HQ7">
        <v>-0.19600438327181</v>
      </c>
      <c r="HR7">
        <v>-0.169023793310008</v>
      </c>
      <c r="HS7">
        <v>-0.145517897801173</v>
      </c>
      <c r="HT7">
        <v>-0.132888597946547</v>
      </c>
    </row>
    <row r="8" spans="1:228" x14ac:dyDescent="0.4">
      <c r="A8" s="4"/>
      <c r="B8" s="4">
        <v>1</v>
      </c>
      <c r="C8">
        <v>-0.139556135916789</v>
      </c>
      <c r="D8">
        <v>-0.115305504828349</v>
      </c>
      <c r="E8">
        <v>-0.131294094830192</v>
      </c>
      <c r="F8">
        <v>-0.14156039644896101</v>
      </c>
      <c r="G8">
        <v>-0.13881487956414601</v>
      </c>
      <c r="H8">
        <v>-0.152854854904558</v>
      </c>
      <c r="I8">
        <v>-0.185241470204209</v>
      </c>
      <c r="J8">
        <v>-0.13841532292155401</v>
      </c>
      <c r="K8">
        <v>-8.0359057392363403E-2</v>
      </c>
      <c r="L8">
        <v>-0.12253141591920499</v>
      </c>
      <c r="M8">
        <v>-0.160685493885768</v>
      </c>
      <c r="N8">
        <v>-0.18602062929844199</v>
      </c>
      <c r="O8">
        <v>-0.21190888587572199</v>
      </c>
      <c r="P8">
        <v>-0.21410947954960699</v>
      </c>
      <c r="Q8">
        <v>-0.205442797268646</v>
      </c>
      <c r="R8">
        <v>-0.20397425241973699</v>
      </c>
      <c r="S8">
        <v>-0.21171836141089001</v>
      </c>
      <c r="T8">
        <v>-0.219950939366164</v>
      </c>
      <c r="U8">
        <v>-0.25179576050520402</v>
      </c>
      <c r="V8">
        <v>-0.23370350254212099</v>
      </c>
      <c r="W8">
        <v>-0.23317186433418499</v>
      </c>
      <c r="X8">
        <v>-0.23764417136187199</v>
      </c>
      <c r="Y8">
        <v>-0.239067099383759</v>
      </c>
      <c r="Z8">
        <v>-0.24638797702595899</v>
      </c>
      <c r="AA8">
        <v>-0.25402876435566601</v>
      </c>
      <c r="AB8">
        <v>-0.26028497035531301</v>
      </c>
      <c r="AC8">
        <v>-0.26399054332828897</v>
      </c>
      <c r="AD8">
        <v>-0.26841021750831101</v>
      </c>
      <c r="AE8">
        <v>-0.26930296336923398</v>
      </c>
      <c r="AF8">
        <v>-0.27138140660099702</v>
      </c>
      <c r="AG8">
        <v>-0.269752299257984</v>
      </c>
      <c r="AH8">
        <v>-0.24395542179014801</v>
      </c>
      <c r="AI8">
        <v>-0.214460687863642</v>
      </c>
      <c r="AJ8">
        <v>-0.194160748905394</v>
      </c>
      <c r="AK8">
        <v>-0.19577197312976499</v>
      </c>
      <c r="AL8">
        <v>-0.200554856080435</v>
      </c>
      <c r="AM8">
        <v>-0.17303819912497301</v>
      </c>
      <c r="AN8">
        <v>-0.17537040109077601</v>
      </c>
      <c r="AO8">
        <v>-0.20879932863766101</v>
      </c>
      <c r="AP8">
        <v>-0.20894125843127401</v>
      </c>
      <c r="AQ8">
        <v>-0.20062404935859399</v>
      </c>
      <c r="AR8">
        <v>-0.23573730964378301</v>
      </c>
      <c r="AS8">
        <v>-0.24700170424423101</v>
      </c>
      <c r="AT8">
        <v>-0.21645533829317701</v>
      </c>
      <c r="AU8">
        <v>-0.204271117247387</v>
      </c>
      <c r="AV8">
        <v>-0.24706934579387901</v>
      </c>
      <c r="AW8">
        <v>-0.28539627335272599</v>
      </c>
      <c r="AX8">
        <v>-0.27800680986606702</v>
      </c>
      <c r="AY8">
        <v>-0.26694035832763402</v>
      </c>
      <c r="AZ8">
        <v>-0.27562395819532598</v>
      </c>
      <c r="BA8">
        <v>-0.28192867637760899</v>
      </c>
      <c r="BB8">
        <v>-0.28105428461951998</v>
      </c>
      <c r="BC8">
        <v>-0.279546686816038</v>
      </c>
      <c r="BD8">
        <v>-0.277677505841956</v>
      </c>
      <c r="BE8">
        <v>-0.28649928287419602</v>
      </c>
      <c r="BF8">
        <v>-0.29358893018541299</v>
      </c>
      <c r="BG8">
        <v>-0.29233760560018501</v>
      </c>
      <c r="BH8">
        <v>-0.30082583899728799</v>
      </c>
      <c r="BI8">
        <v>-0.32664082166342001</v>
      </c>
      <c r="BJ8">
        <v>-0.292760662289692</v>
      </c>
      <c r="BK8">
        <v>-0.29248115583379503</v>
      </c>
      <c r="BL8">
        <v>-0.29184134884152502</v>
      </c>
      <c r="BM8">
        <v>-0.29824149781556097</v>
      </c>
      <c r="BN8">
        <v>-0.30051130405279602</v>
      </c>
      <c r="BO8">
        <v>-0.29346879908888801</v>
      </c>
      <c r="BP8">
        <v>-0.29075227329133702</v>
      </c>
      <c r="BQ8">
        <v>-0.29983636820749698</v>
      </c>
      <c r="BR8">
        <v>-0.295271549903042</v>
      </c>
      <c r="BS8">
        <v>-0.29973681815547099</v>
      </c>
      <c r="BT8">
        <v>-0.30201326797022998</v>
      </c>
      <c r="BU8">
        <v>-0.308338023154139</v>
      </c>
      <c r="BV8">
        <v>-0.314980009920443</v>
      </c>
      <c r="BW8">
        <v>-0.31052000089931397</v>
      </c>
      <c r="BX8">
        <v>-0.30822365416629999</v>
      </c>
      <c r="BY8">
        <v>-0.300686027375898</v>
      </c>
      <c r="BZ8">
        <v>-0.30960796337129798</v>
      </c>
      <c r="CA8">
        <v>-0.30196324739011499</v>
      </c>
      <c r="CB8">
        <v>-0.26358785872801199</v>
      </c>
      <c r="CC8">
        <v>-0.26743026193560498</v>
      </c>
      <c r="CD8">
        <v>-0.333593618334389</v>
      </c>
      <c r="CE8">
        <v>-0.317815724335757</v>
      </c>
      <c r="CF8">
        <v>-0.30783966698335302</v>
      </c>
      <c r="CG8">
        <v>-0.31597034136435398</v>
      </c>
      <c r="CH8">
        <v>-0.31858076290524601</v>
      </c>
      <c r="CI8">
        <v>-0.31827145355805297</v>
      </c>
      <c r="CJ8">
        <v>-0.32548129926977598</v>
      </c>
      <c r="CK8">
        <v>-0.32610973158790402</v>
      </c>
      <c r="CL8">
        <v>-0.32082230827735803</v>
      </c>
      <c r="CM8">
        <v>-0.33601943926348898</v>
      </c>
      <c r="CN8">
        <v>-0.34222741281423302</v>
      </c>
      <c r="CO8">
        <v>-0.31581625867193203</v>
      </c>
      <c r="CP8">
        <v>-0.31429924456305502</v>
      </c>
      <c r="CQ8">
        <v>-0.32209438318102901</v>
      </c>
      <c r="CR8">
        <v>-0.32376608135917101</v>
      </c>
      <c r="CS8">
        <v>-0.31003036544142099</v>
      </c>
      <c r="CT8">
        <v>-0.29168182617883698</v>
      </c>
      <c r="CU8">
        <v>-0.30505683748797902</v>
      </c>
      <c r="CV8">
        <v>-0.32289276634077002</v>
      </c>
      <c r="CW8">
        <v>-0.330042065927934</v>
      </c>
      <c r="CX8">
        <v>-0.32206964329412102</v>
      </c>
      <c r="CY8">
        <v>-0.32671289449487301</v>
      </c>
      <c r="CZ8">
        <v>-0.32702827688028102</v>
      </c>
      <c r="DA8">
        <v>-0.32035682727134701</v>
      </c>
      <c r="DB8">
        <v>-0.31504920816631599</v>
      </c>
      <c r="DC8">
        <v>-0.30985162284532303</v>
      </c>
      <c r="DD8">
        <v>-0.31241596616574302</v>
      </c>
      <c r="DE8">
        <v>-0.31378940566095198</v>
      </c>
      <c r="DF8">
        <v>-0.31688982825849799</v>
      </c>
      <c r="DG8">
        <v>-0.31276548011359401</v>
      </c>
      <c r="DH8">
        <v>-0.31279906703494598</v>
      </c>
      <c r="DI8">
        <v>-0.33816086692008401</v>
      </c>
      <c r="DJ8">
        <v>-0.31524695996626201</v>
      </c>
      <c r="DK8">
        <v>-0.30927892353563602</v>
      </c>
      <c r="DL8">
        <v>-0.30578837394859698</v>
      </c>
      <c r="DM8">
        <v>-0.27539015057189697</v>
      </c>
      <c r="DN8">
        <v>-0.23164575287846101</v>
      </c>
      <c r="DO8">
        <v>-0.25392522239292098</v>
      </c>
      <c r="DP8">
        <v>-0.26742647907924799</v>
      </c>
      <c r="DQ8">
        <v>-0.26447961710225898</v>
      </c>
      <c r="DR8">
        <v>-0.25848726095527502</v>
      </c>
      <c r="DS8">
        <v>-0.25912934848907798</v>
      </c>
      <c r="DT8">
        <v>-0.27064842434477598</v>
      </c>
      <c r="DU8">
        <v>-0.28891291530654001</v>
      </c>
      <c r="DV8">
        <v>-0.29213808018441501</v>
      </c>
      <c r="DW8">
        <v>-0.28773792810860199</v>
      </c>
      <c r="DX8">
        <v>-0.28929410743077499</v>
      </c>
      <c r="DY8">
        <v>-0.291378312557318</v>
      </c>
      <c r="DZ8">
        <v>-0.30095266543427901</v>
      </c>
      <c r="EA8">
        <v>-0.28524246078792598</v>
      </c>
      <c r="EB8">
        <v>-0.28874992307111103</v>
      </c>
      <c r="EC8">
        <v>-0.30340434201021699</v>
      </c>
      <c r="ED8">
        <v>-0.29134272861752802</v>
      </c>
      <c r="EE8">
        <v>-0.290514760233755</v>
      </c>
      <c r="EF8">
        <v>-0.29427919741668301</v>
      </c>
      <c r="EG8">
        <v>-0.30735220049731399</v>
      </c>
      <c r="EH8">
        <v>-0.30237064456565699</v>
      </c>
      <c r="EI8">
        <v>-0.29306619216188801</v>
      </c>
      <c r="EJ8">
        <v>-0.282594546265797</v>
      </c>
      <c r="EK8">
        <v>-0.28566518801371898</v>
      </c>
      <c r="EL8">
        <v>-0.29442916630746602</v>
      </c>
      <c r="EM8">
        <v>-0.29166890558740699</v>
      </c>
      <c r="EN8">
        <v>-0.28800614236755001</v>
      </c>
      <c r="EO8">
        <v>-0.278604679092748</v>
      </c>
      <c r="EP8">
        <v>-0.26788643263397099</v>
      </c>
      <c r="EQ8">
        <v>-0.27306023790748701</v>
      </c>
      <c r="ER8">
        <v>-0.29799950298512401</v>
      </c>
      <c r="ES8">
        <v>-0.27429898747150799</v>
      </c>
      <c r="ET8">
        <v>-0.2709434730877</v>
      </c>
      <c r="EU8">
        <v>-0.27865315181140099</v>
      </c>
      <c r="EV8">
        <v>-0.297174544045478</v>
      </c>
      <c r="EW8">
        <v>-0.29132022486779002</v>
      </c>
      <c r="EX8">
        <v>-0.290590240245169</v>
      </c>
      <c r="EY8">
        <v>-0.28753504835497101</v>
      </c>
      <c r="EZ8">
        <v>-0.28810706561149801</v>
      </c>
      <c r="FA8">
        <v>-0.29447607367523898</v>
      </c>
      <c r="FB8">
        <v>-0.29095289354139298</v>
      </c>
      <c r="FC8">
        <v>-0.27948056514233399</v>
      </c>
      <c r="FD8">
        <v>-0.26949645106280301</v>
      </c>
      <c r="FE8">
        <v>-0.291339370757701</v>
      </c>
      <c r="FF8">
        <v>-0.282296813507595</v>
      </c>
      <c r="FG8">
        <v>-0.28750018622494999</v>
      </c>
      <c r="FH8">
        <v>-0.28491541761592798</v>
      </c>
      <c r="FI8">
        <v>-0.28083751734631301</v>
      </c>
      <c r="FJ8">
        <v>-0.28343152092349699</v>
      </c>
      <c r="FK8">
        <v>-0.293437052348551</v>
      </c>
      <c r="FL8">
        <v>-0.288638558067427</v>
      </c>
      <c r="FM8">
        <v>-0.29034596032638199</v>
      </c>
      <c r="FN8">
        <v>-0.29652450497093802</v>
      </c>
      <c r="FO8">
        <v>-0.283542705385676</v>
      </c>
      <c r="FP8">
        <v>-0.28389773230753801</v>
      </c>
      <c r="FQ8">
        <v>-0.311685106397877</v>
      </c>
      <c r="FR8">
        <v>-0.33678212271909702</v>
      </c>
      <c r="FS8">
        <v>-0.31480360918384098</v>
      </c>
      <c r="FT8">
        <v>-0.28882661203002402</v>
      </c>
      <c r="FU8">
        <v>-0.28507513150838398</v>
      </c>
      <c r="FV8">
        <v>-0.27236836489042698</v>
      </c>
      <c r="FW8">
        <v>-0.28200655067897901</v>
      </c>
      <c r="FX8">
        <v>-0.28576992638995602</v>
      </c>
      <c r="FY8">
        <v>-0.28448162289356399</v>
      </c>
      <c r="FZ8">
        <v>-0.28346402267777698</v>
      </c>
      <c r="GA8">
        <v>-0.29991292481744197</v>
      </c>
      <c r="GB8">
        <v>-0.28301601094735601</v>
      </c>
      <c r="GC8">
        <v>-0.27522344112765401</v>
      </c>
      <c r="GD8">
        <v>-0.26977590709066801</v>
      </c>
      <c r="GE8">
        <v>-0.26780804727834201</v>
      </c>
      <c r="GF8">
        <v>-0.276641018948453</v>
      </c>
      <c r="GG8">
        <v>-0.28405480878128297</v>
      </c>
      <c r="GH8">
        <v>-0.26816731160214602</v>
      </c>
      <c r="GI8">
        <v>-0.26634728439424998</v>
      </c>
      <c r="GJ8">
        <v>-0.277618673003732</v>
      </c>
      <c r="GK8">
        <v>-0.28164077078448302</v>
      </c>
      <c r="GL8">
        <v>-0.28873256436817801</v>
      </c>
      <c r="GM8">
        <v>-0.294899141368129</v>
      </c>
      <c r="GN8">
        <v>-0.29281222780408001</v>
      </c>
      <c r="GO8">
        <v>-0.29959861300275997</v>
      </c>
      <c r="GP8">
        <v>-0.29635606965163402</v>
      </c>
      <c r="GQ8">
        <v>-0.29288085552621901</v>
      </c>
      <c r="GR8">
        <v>-0.29148620856507601</v>
      </c>
      <c r="GS8">
        <v>-0.31062400953812003</v>
      </c>
      <c r="GT8">
        <v>-0.29239483111428199</v>
      </c>
      <c r="GU8">
        <v>-0.29617546331845601</v>
      </c>
      <c r="GV8">
        <v>-0.29251278904717098</v>
      </c>
      <c r="GW8">
        <v>-0.293166627257958</v>
      </c>
      <c r="GX8">
        <v>-0.29448820957302502</v>
      </c>
      <c r="GY8">
        <v>-0.28376995578806302</v>
      </c>
      <c r="GZ8">
        <v>-0.28412832575446301</v>
      </c>
      <c r="HA8">
        <v>-0.29102490242768803</v>
      </c>
      <c r="HB8">
        <v>-0.32001995605129002</v>
      </c>
      <c r="HC8">
        <v>-0.29844798649998999</v>
      </c>
      <c r="HD8">
        <v>-0.296467191302977</v>
      </c>
      <c r="HE8">
        <v>-0.30154232911499301</v>
      </c>
      <c r="HF8">
        <v>-0.316336329018027</v>
      </c>
      <c r="HG8">
        <v>-0.32880625967097299</v>
      </c>
      <c r="HH8">
        <v>-0.33657006575318699</v>
      </c>
      <c r="HI8">
        <v>-0.339399747035532</v>
      </c>
      <c r="HJ8">
        <v>-0.35647708022704599</v>
      </c>
      <c r="HK8">
        <v>-0.36034440793926198</v>
      </c>
      <c r="HL8">
        <v>-0.339080262495213</v>
      </c>
      <c r="HM8">
        <v>-0.31754266681852999</v>
      </c>
      <c r="HN8">
        <v>-0.27630155386198302</v>
      </c>
      <c r="HO8">
        <v>-0.259928612882322</v>
      </c>
      <c r="HP8">
        <v>-0.23356723681937799</v>
      </c>
      <c r="HQ8">
        <v>-0.202767248540797</v>
      </c>
      <c r="HR8">
        <v>-0.17364226313539899</v>
      </c>
      <c r="HS8">
        <v>-0.149502685044684</v>
      </c>
      <c r="HT8">
        <v>-0.137129003479802</v>
      </c>
    </row>
    <row r="9" spans="1:228" x14ac:dyDescent="0.4">
      <c r="A9" s="4"/>
      <c r="B9" s="4">
        <v>2</v>
      </c>
      <c r="C9">
        <v>-0.145458423742716</v>
      </c>
      <c r="D9">
        <v>-0.12174066414508899</v>
      </c>
      <c r="E9">
        <v>-0.137873520878494</v>
      </c>
      <c r="F9">
        <v>-0.14618988352505199</v>
      </c>
      <c r="G9">
        <v>-0.142067103706396</v>
      </c>
      <c r="H9">
        <v>-0.15703090528539601</v>
      </c>
      <c r="I9">
        <v>-0.19586646826641901</v>
      </c>
      <c r="J9">
        <v>-0.15138927440455299</v>
      </c>
      <c r="K9">
        <v>-8.87698312176569E-2</v>
      </c>
      <c r="L9">
        <v>-0.128126652841419</v>
      </c>
      <c r="M9">
        <v>-0.167652226905778</v>
      </c>
      <c r="N9">
        <v>-0.194806875038808</v>
      </c>
      <c r="O9">
        <v>-0.222789612911278</v>
      </c>
      <c r="P9">
        <v>-0.22599727547155499</v>
      </c>
      <c r="Q9">
        <v>-0.21422284981197801</v>
      </c>
      <c r="R9">
        <v>-0.21247727438885999</v>
      </c>
      <c r="S9">
        <v>-0.22088200588808499</v>
      </c>
      <c r="T9">
        <v>-0.22982726697229799</v>
      </c>
      <c r="U9">
        <v>-0.25864737085800399</v>
      </c>
      <c r="V9">
        <v>-0.24037282853265601</v>
      </c>
      <c r="W9">
        <v>-0.24028367677149401</v>
      </c>
      <c r="X9">
        <v>-0.24346535859096899</v>
      </c>
      <c r="Y9">
        <v>-0.243325561009374</v>
      </c>
      <c r="Z9">
        <v>-0.25065088977571498</v>
      </c>
      <c r="AA9">
        <v>-0.25890129815963198</v>
      </c>
      <c r="AB9">
        <v>-0.26442758848256998</v>
      </c>
      <c r="AC9">
        <v>-0.26649847844726798</v>
      </c>
      <c r="AD9">
        <v>-0.27049438812803001</v>
      </c>
      <c r="AE9">
        <v>-0.27382013620183598</v>
      </c>
      <c r="AF9">
        <v>-0.27666636782661502</v>
      </c>
      <c r="AG9">
        <v>-0.27628168284046001</v>
      </c>
      <c r="AH9">
        <v>-0.250781148233927</v>
      </c>
      <c r="AI9">
        <v>-0.22145411907868101</v>
      </c>
      <c r="AJ9">
        <v>-0.20186932311597999</v>
      </c>
      <c r="AK9">
        <v>-0.204618459685659</v>
      </c>
      <c r="AL9">
        <v>-0.209008144404319</v>
      </c>
      <c r="AM9">
        <v>-0.18220093307084201</v>
      </c>
      <c r="AN9">
        <v>-0.18322045590435401</v>
      </c>
      <c r="AO9">
        <v>-0.215333359407645</v>
      </c>
      <c r="AP9">
        <v>-0.215001045289825</v>
      </c>
      <c r="AQ9">
        <v>-0.206637797976466</v>
      </c>
      <c r="AR9">
        <v>-0.240760250379769</v>
      </c>
      <c r="AS9">
        <v>-0.25437625651690798</v>
      </c>
      <c r="AT9">
        <v>-0.22610459436601901</v>
      </c>
      <c r="AU9">
        <v>-0.21530651372870799</v>
      </c>
      <c r="AV9">
        <v>-0.256787100902159</v>
      </c>
      <c r="AW9">
        <v>-0.29415814162700099</v>
      </c>
      <c r="AX9">
        <v>-0.285701955478461</v>
      </c>
      <c r="AY9">
        <v>-0.274417345569338</v>
      </c>
      <c r="AZ9">
        <v>-0.28257261337103001</v>
      </c>
      <c r="BA9">
        <v>-0.28882398982833901</v>
      </c>
      <c r="BB9">
        <v>-0.28860901020194402</v>
      </c>
      <c r="BC9">
        <v>-0.28783614993185702</v>
      </c>
      <c r="BD9">
        <v>-0.28657863940212702</v>
      </c>
      <c r="BE9">
        <v>-0.29569800864414097</v>
      </c>
      <c r="BF9">
        <v>-0.30152806175478297</v>
      </c>
      <c r="BG9">
        <v>-0.30003442501963101</v>
      </c>
      <c r="BH9">
        <v>-0.30941559598880097</v>
      </c>
      <c r="BI9">
        <v>-0.33333997623737599</v>
      </c>
      <c r="BJ9">
        <v>-0.301854519436007</v>
      </c>
      <c r="BK9">
        <v>-0.30238826838960298</v>
      </c>
      <c r="BL9">
        <v>-0.30205715034233199</v>
      </c>
      <c r="BM9">
        <v>-0.309921431445981</v>
      </c>
      <c r="BN9">
        <v>-0.31157284819264902</v>
      </c>
      <c r="BO9">
        <v>-0.30230657221103902</v>
      </c>
      <c r="BP9">
        <v>-0.29878582188240899</v>
      </c>
      <c r="BQ9">
        <v>-0.30793187578653097</v>
      </c>
      <c r="BR9">
        <v>-0.30299871172949</v>
      </c>
      <c r="BS9">
        <v>-0.30888816597777102</v>
      </c>
      <c r="BT9">
        <v>-0.31075811152749799</v>
      </c>
      <c r="BU9">
        <v>-0.31694650680674502</v>
      </c>
      <c r="BV9">
        <v>-0.32350521433246299</v>
      </c>
      <c r="BW9">
        <v>-0.32094795970896201</v>
      </c>
      <c r="BX9">
        <v>-0.32015916335532801</v>
      </c>
      <c r="BY9">
        <v>-0.31196330173005998</v>
      </c>
      <c r="BZ9">
        <v>-0.31985986271780298</v>
      </c>
      <c r="CA9">
        <v>-0.31398765302348403</v>
      </c>
      <c r="CB9">
        <v>-0.279755487233594</v>
      </c>
      <c r="CC9">
        <v>-0.282473476391014</v>
      </c>
      <c r="CD9">
        <v>-0.34512543497556603</v>
      </c>
      <c r="CE9">
        <v>-0.32543008784994298</v>
      </c>
      <c r="CF9">
        <v>-0.31340623132432999</v>
      </c>
      <c r="CG9">
        <v>-0.32275278369667498</v>
      </c>
      <c r="CH9">
        <v>-0.32842698695252998</v>
      </c>
      <c r="CI9">
        <v>-0.32988990623096098</v>
      </c>
      <c r="CJ9">
        <v>-0.33747937521710097</v>
      </c>
      <c r="CK9">
        <v>-0.33563653498052398</v>
      </c>
      <c r="CL9">
        <v>-0.32910105529085798</v>
      </c>
      <c r="CM9">
        <v>-0.34230688968670597</v>
      </c>
      <c r="CN9">
        <v>-0.34973335690843699</v>
      </c>
      <c r="CO9">
        <v>-0.32185690836860298</v>
      </c>
      <c r="CP9">
        <v>-0.32165150162968298</v>
      </c>
      <c r="CQ9">
        <v>-0.33031489173965001</v>
      </c>
      <c r="CR9">
        <v>-0.33164980237702701</v>
      </c>
      <c r="CS9">
        <v>-0.31765341710835299</v>
      </c>
      <c r="CT9">
        <v>-0.301461024133786</v>
      </c>
      <c r="CU9">
        <v>-0.31633587387331702</v>
      </c>
      <c r="CV9">
        <v>-0.33210154405653702</v>
      </c>
      <c r="CW9">
        <v>-0.336761228032187</v>
      </c>
      <c r="CX9">
        <v>-0.328430775830299</v>
      </c>
      <c r="CY9">
        <v>-0.33648178863057798</v>
      </c>
      <c r="CZ9">
        <v>-0.33929714958886298</v>
      </c>
      <c r="DA9">
        <v>-0.331182364756126</v>
      </c>
      <c r="DB9">
        <v>-0.32388486334276001</v>
      </c>
      <c r="DC9">
        <v>-0.320018229855214</v>
      </c>
      <c r="DD9">
        <v>-0.32638120525246</v>
      </c>
      <c r="DE9">
        <v>-0.330727769962954</v>
      </c>
      <c r="DF9">
        <v>-0.33267551917195298</v>
      </c>
      <c r="DG9">
        <v>-0.32517446789918097</v>
      </c>
      <c r="DH9">
        <v>-0.32097829502270397</v>
      </c>
      <c r="DI9">
        <v>-0.348184359602495</v>
      </c>
      <c r="DJ9">
        <v>-0.32412063408937702</v>
      </c>
      <c r="DK9">
        <v>-0.320026030407771</v>
      </c>
      <c r="DL9">
        <v>-0.31828121185681901</v>
      </c>
      <c r="DM9">
        <v>-0.29020812153367298</v>
      </c>
      <c r="DN9">
        <v>-0.24512490116007299</v>
      </c>
      <c r="DO9">
        <v>-0.26501020931153502</v>
      </c>
      <c r="DP9">
        <v>-0.27793514422972199</v>
      </c>
      <c r="DQ9">
        <v>-0.27644226180756498</v>
      </c>
      <c r="DR9">
        <v>-0.26914148189314702</v>
      </c>
      <c r="DS9">
        <v>-0.27063902663762202</v>
      </c>
      <c r="DT9">
        <v>-0.28273123435986702</v>
      </c>
      <c r="DU9">
        <v>-0.30087029006738403</v>
      </c>
      <c r="DV9">
        <v>-0.300660034015856</v>
      </c>
      <c r="DW9">
        <v>-0.29658622004572899</v>
      </c>
      <c r="DX9">
        <v>-0.29882442578458701</v>
      </c>
      <c r="DY9">
        <v>-0.30188841113706399</v>
      </c>
      <c r="DZ9">
        <v>-0.31171009676528899</v>
      </c>
      <c r="EA9">
        <v>-0.29875460994049002</v>
      </c>
      <c r="EB9">
        <v>-0.30060061693129297</v>
      </c>
      <c r="EC9">
        <v>-0.31238761626241102</v>
      </c>
      <c r="ED9">
        <v>-0.301931852689175</v>
      </c>
      <c r="EE9">
        <v>-0.30225161149421997</v>
      </c>
      <c r="EF9">
        <v>-0.30633277325299502</v>
      </c>
      <c r="EG9">
        <v>-0.31992809182363702</v>
      </c>
      <c r="EH9">
        <v>-0.31581972764953398</v>
      </c>
      <c r="EI9">
        <v>-0.30630055176296</v>
      </c>
      <c r="EJ9">
        <v>-0.29550577821031299</v>
      </c>
      <c r="EK9">
        <v>-0.29885746512685002</v>
      </c>
      <c r="EL9">
        <v>-0.30831166280446698</v>
      </c>
      <c r="EM9">
        <v>-0.30334896585443999</v>
      </c>
      <c r="EN9">
        <v>-0.29746665181999699</v>
      </c>
      <c r="EO9">
        <v>-0.28828961076045401</v>
      </c>
      <c r="EP9">
        <v>-0.27929987574663101</v>
      </c>
      <c r="EQ9">
        <v>-0.28399052987020101</v>
      </c>
      <c r="ER9">
        <v>-0.30807495255891698</v>
      </c>
      <c r="ES9">
        <v>-0.28228510857945799</v>
      </c>
      <c r="ET9">
        <v>-0.27940445667537001</v>
      </c>
      <c r="EU9">
        <v>-0.28818353010796299</v>
      </c>
      <c r="EV9">
        <v>-0.30623981342082701</v>
      </c>
      <c r="EW9">
        <v>-0.30215240032061602</v>
      </c>
      <c r="EX9">
        <v>-0.30168608247461298</v>
      </c>
      <c r="EY9">
        <v>-0.29834211866604099</v>
      </c>
      <c r="EZ9">
        <v>-0.30019430231452199</v>
      </c>
      <c r="FA9">
        <v>-0.30595365942024599</v>
      </c>
      <c r="FB9">
        <v>-0.30191283582059097</v>
      </c>
      <c r="FC9">
        <v>-0.28979492180239302</v>
      </c>
      <c r="FD9">
        <v>-0.28039230386834202</v>
      </c>
      <c r="FE9">
        <v>-0.30215457281340302</v>
      </c>
      <c r="FF9">
        <v>-0.29642253295266102</v>
      </c>
      <c r="FG9">
        <v>-0.30273768051875699</v>
      </c>
      <c r="FH9">
        <v>-0.29957848753800898</v>
      </c>
      <c r="FI9">
        <v>-0.29438461218330902</v>
      </c>
      <c r="FJ9">
        <v>-0.294509732386315</v>
      </c>
      <c r="FK9">
        <v>-0.30357425101084901</v>
      </c>
      <c r="FL9">
        <v>-0.298954887507</v>
      </c>
      <c r="FM9">
        <v>-0.30082606866207001</v>
      </c>
      <c r="FN9">
        <v>-0.30887765825816599</v>
      </c>
      <c r="FO9">
        <v>-0.29693556961537498</v>
      </c>
      <c r="FP9">
        <v>-0.29570754903681801</v>
      </c>
      <c r="FQ9">
        <v>-0.32261614896103502</v>
      </c>
      <c r="FR9">
        <v>-0.34835545247890398</v>
      </c>
      <c r="FS9">
        <v>-0.32931588756100399</v>
      </c>
      <c r="FT9">
        <v>-0.30396211693328301</v>
      </c>
      <c r="FU9">
        <v>-0.29886369659415002</v>
      </c>
      <c r="FV9">
        <v>-0.28457875135715899</v>
      </c>
      <c r="FW9">
        <v>-0.293138895494856</v>
      </c>
      <c r="FX9">
        <v>-0.29740697591575599</v>
      </c>
      <c r="FY9">
        <v>-0.296512736028748</v>
      </c>
      <c r="FZ9">
        <v>-0.296249913249931</v>
      </c>
      <c r="GA9">
        <v>-0.312957570041134</v>
      </c>
      <c r="GB9">
        <v>-0.29728275088831402</v>
      </c>
      <c r="GC9">
        <v>-0.28896898453126102</v>
      </c>
      <c r="GD9">
        <v>-0.28122781374650702</v>
      </c>
      <c r="GE9">
        <v>-0.27833895414175902</v>
      </c>
      <c r="GF9">
        <v>-0.28822395162682302</v>
      </c>
      <c r="GG9">
        <v>-0.296897208681973</v>
      </c>
      <c r="GH9">
        <v>-0.28087628084580402</v>
      </c>
      <c r="GI9">
        <v>-0.27767575630521901</v>
      </c>
      <c r="GJ9">
        <v>-0.28771762820931901</v>
      </c>
      <c r="GK9">
        <v>-0.29199488214563002</v>
      </c>
      <c r="GL9">
        <v>-0.29963830793031798</v>
      </c>
      <c r="GM9">
        <v>-0.30711358637659802</v>
      </c>
      <c r="GN9">
        <v>-0.30627033712485102</v>
      </c>
      <c r="GO9">
        <v>-0.311765595013273</v>
      </c>
      <c r="GP9">
        <v>-0.30592117579120598</v>
      </c>
      <c r="GQ9">
        <v>-0.30498828858937999</v>
      </c>
      <c r="GR9">
        <v>-0.30521861777113302</v>
      </c>
      <c r="GS9">
        <v>-0.32278051910438099</v>
      </c>
      <c r="GT9">
        <v>-0.30527269768785598</v>
      </c>
      <c r="GU9">
        <v>-0.30934793455093501</v>
      </c>
      <c r="GV9">
        <v>-0.30544491660878298</v>
      </c>
      <c r="GW9">
        <v>-0.30290195125760799</v>
      </c>
      <c r="GX9">
        <v>-0.30480997433469298</v>
      </c>
      <c r="GY9">
        <v>-0.29612422360093299</v>
      </c>
      <c r="GZ9">
        <v>-0.297663936427497</v>
      </c>
      <c r="HA9">
        <v>-0.30502170297740899</v>
      </c>
      <c r="HB9">
        <v>-0.33274206815854801</v>
      </c>
      <c r="HC9">
        <v>-0.31096960800272799</v>
      </c>
      <c r="HD9">
        <v>-0.30908550341881003</v>
      </c>
      <c r="HE9">
        <v>-0.31418669964671098</v>
      </c>
      <c r="HF9">
        <v>-0.32988149905349301</v>
      </c>
      <c r="HG9">
        <v>-0.342517564842238</v>
      </c>
      <c r="HH9">
        <v>-0.35046851590047601</v>
      </c>
      <c r="HI9">
        <v>-0.354704231851521</v>
      </c>
      <c r="HJ9">
        <v>-0.37354100144251301</v>
      </c>
      <c r="HK9">
        <v>-0.37862314273379499</v>
      </c>
      <c r="HL9">
        <v>-0.35639714588703197</v>
      </c>
      <c r="HM9">
        <v>-0.333500239241178</v>
      </c>
      <c r="HN9">
        <v>-0.28899176605170601</v>
      </c>
      <c r="HO9">
        <v>-0.27181893601809798</v>
      </c>
      <c r="HP9">
        <v>-0.24468729601261399</v>
      </c>
      <c r="HQ9">
        <v>-0.21244171234589401</v>
      </c>
      <c r="HR9">
        <v>-0.179137673330754</v>
      </c>
      <c r="HS9">
        <v>-0.154423331747022</v>
      </c>
      <c r="HT9">
        <v>-0.14436038900741099</v>
      </c>
    </row>
    <row r="10" spans="1:228" x14ac:dyDescent="0.4">
      <c r="A10" s="4"/>
      <c r="B10" s="4">
        <v>3</v>
      </c>
      <c r="C10">
        <v>-0.15192980357647901</v>
      </c>
      <c r="D10">
        <v>-0.129377568349409</v>
      </c>
      <c r="E10">
        <v>-0.14524531884736799</v>
      </c>
      <c r="F10">
        <v>-0.15091448897805901</v>
      </c>
      <c r="G10">
        <v>-0.144958822220661</v>
      </c>
      <c r="H10">
        <v>-0.162478365944286</v>
      </c>
      <c r="I10">
        <v>-0.20630671263192199</v>
      </c>
      <c r="J10">
        <v>-0.16589681967487099</v>
      </c>
      <c r="K10">
        <v>-9.7549938710000006E-2</v>
      </c>
      <c r="L10">
        <v>-0.13307131950183901</v>
      </c>
      <c r="M10">
        <v>-0.17369590786653699</v>
      </c>
      <c r="N10">
        <v>-0.202715290745066</v>
      </c>
      <c r="O10">
        <v>-0.23207737720256499</v>
      </c>
      <c r="P10">
        <v>-0.23600286931676601</v>
      </c>
      <c r="Q10">
        <v>-0.224023692908038</v>
      </c>
      <c r="R10">
        <v>-0.222605896010687</v>
      </c>
      <c r="S10">
        <v>-0.23080886145582599</v>
      </c>
      <c r="T10">
        <v>-0.23887720763501999</v>
      </c>
      <c r="U10">
        <v>-0.264015071530315</v>
      </c>
      <c r="V10">
        <v>-0.24757905776792</v>
      </c>
      <c r="W10">
        <v>-0.24809116820603999</v>
      </c>
      <c r="X10">
        <v>-0.25092092874812799</v>
      </c>
      <c r="Y10">
        <v>-0.24805946514364499</v>
      </c>
      <c r="Z10">
        <v>-0.25504825394502301</v>
      </c>
      <c r="AA10">
        <v>-0.26330705446416702</v>
      </c>
      <c r="AB10">
        <v>-0.26846642918204</v>
      </c>
      <c r="AC10">
        <v>-0.26895860228531598</v>
      </c>
      <c r="AD10">
        <v>-0.27264143257856599</v>
      </c>
      <c r="AE10">
        <v>-0.27655822371489402</v>
      </c>
      <c r="AF10">
        <v>-0.279878878969336</v>
      </c>
      <c r="AG10">
        <v>-0.27998134341301301</v>
      </c>
      <c r="AH10">
        <v>-0.25600671954572402</v>
      </c>
      <c r="AI10">
        <v>-0.228055428273885</v>
      </c>
      <c r="AJ10">
        <v>-0.209785386121428</v>
      </c>
      <c r="AK10">
        <v>-0.212574913982334</v>
      </c>
      <c r="AL10">
        <v>-0.21734809264088401</v>
      </c>
      <c r="AM10">
        <v>-0.19142814082586099</v>
      </c>
      <c r="AN10">
        <v>-0.19198217103714099</v>
      </c>
      <c r="AO10">
        <v>-0.22211526348782201</v>
      </c>
      <c r="AP10">
        <v>-0.221634745612349</v>
      </c>
      <c r="AQ10">
        <v>-0.213118377482405</v>
      </c>
      <c r="AR10">
        <v>-0.24680702075354399</v>
      </c>
      <c r="AS10">
        <v>-0.26082982526197501</v>
      </c>
      <c r="AT10">
        <v>-0.23612956870742499</v>
      </c>
      <c r="AU10">
        <v>-0.225810792641983</v>
      </c>
      <c r="AV10">
        <v>-0.26584942754878599</v>
      </c>
      <c r="AW10">
        <v>-0.30234084448912202</v>
      </c>
      <c r="AX10">
        <v>-0.292964876144441</v>
      </c>
      <c r="AY10">
        <v>-0.28092354192977798</v>
      </c>
      <c r="AZ10">
        <v>-0.290182478412155</v>
      </c>
      <c r="BA10">
        <v>-0.29540575535348801</v>
      </c>
      <c r="BB10">
        <v>-0.29668715299695297</v>
      </c>
      <c r="BC10">
        <v>-0.29615529597256901</v>
      </c>
      <c r="BD10">
        <v>-0.29471799597057002</v>
      </c>
      <c r="BE10">
        <v>-0.303884948040408</v>
      </c>
      <c r="BF10">
        <v>-0.30889523105071898</v>
      </c>
      <c r="BG10">
        <v>-0.30720462453244901</v>
      </c>
      <c r="BH10">
        <v>-0.31736187573257701</v>
      </c>
      <c r="BI10">
        <v>-0.33788353237336999</v>
      </c>
      <c r="BJ10">
        <v>-0.31178250835438998</v>
      </c>
      <c r="BK10">
        <v>-0.31195701557654398</v>
      </c>
      <c r="BL10">
        <v>-0.31312379643291599</v>
      </c>
      <c r="BM10">
        <v>-0.32109515013710899</v>
      </c>
      <c r="BN10">
        <v>-0.32169614374868899</v>
      </c>
      <c r="BO10">
        <v>-0.31160082967681302</v>
      </c>
      <c r="BP10">
        <v>-0.306936162710164</v>
      </c>
      <c r="BQ10">
        <v>-0.31578109956934403</v>
      </c>
      <c r="BR10">
        <v>-0.311175432326324</v>
      </c>
      <c r="BS10">
        <v>-0.31760269804491698</v>
      </c>
      <c r="BT10">
        <v>-0.319441441244111</v>
      </c>
      <c r="BU10">
        <v>-0.32479796158455199</v>
      </c>
      <c r="BV10">
        <v>-0.33096816241786498</v>
      </c>
      <c r="BW10">
        <v>-0.33041631033226398</v>
      </c>
      <c r="BX10">
        <v>-0.33151204708426002</v>
      </c>
      <c r="BY10">
        <v>-0.32266658694924399</v>
      </c>
      <c r="BZ10">
        <v>-0.32889045927500898</v>
      </c>
      <c r="CA10">
        <v>-0.32631011922540798</v>
      </c>
      <c r="CB10">
        <v>-0.29625634101388598</v>
      </c>
      <c r="CC10">
        <v>-0.29800022356653599</v>
      </c>
      <c r="CD10">
        <v>-0.35567839867276302</v>
      </c>
      <c r="CE10">
        <v>-0.33231087453003599</v>
      </c>
      <c r="CF10">
        <v>-0.31931330863778401</v>
      </c>
      <c r="CG10">
        <v>-0.32970069778760502</v>
      </c>
      <c r="CH10">
        <v>-0.3370476590832</v>
      </c>
      <c r="CI10">
        <v>-0.34070544483652898</v>
      </c>
      <c r="CJ10">
        <v>-0.34831335877115899</v>
      </c>
      <c r="CK10">
        <v>-0.34478400115276497</v>
      </c>
      <c r="CL10">
        <v>-0.33605262609611702</v>
      </c>
      <c r="CM10">
        <v>-0.34843377405398501</v>
      </c>
      <c r="CN10">
        <v>-0.35632356616897798</v>
      </c>
      <c r="CO10">
        <v>-0.32902417321639499</v>
      </c>
      <c r="CP10">
        <v>-0.33051261447542801</v>
      </c>
      <c r="CQ10">
        <v>-0.338762762631584</v>
      </c>
      <c r="CR10">
        <v>-0.33939114318635499</v>
      </c>
      <c r="CS10">
        <v>-0.325961623762477</v>
      </c>
      <c r="CT10">
        <v>-0.31146940443445797</v>
      </c>
      <c r="CU10">
        <v>-0.32678574078329198</v>
      </c>
      <c r="CV10">
        <v>-0.34061728000976699</v>
      </c>
      <c r="CW10">
        <v>-0.34351303305585301</v>
      </c>
      <c r="CX10">
        <v>-0.33444873063437702</v>
      </c>
      <c r="CY10">
        <v>-0.34551735930382499</v>
      </c>
      <c r="CZ10">
        <v>-0.35002487043708003</v>
      </c>
      <c r="DA10">
        <v>-0.34052513266129197</v>
      </c>
      <c r="DB10">
        <v>-0.33291458742598501</v>
      </c>
      <c r="DC10">
        <v>-0.33101737570582301</v>
      </c>
      <c r="DD10">
        <v>-0.34058747860733302</v>
      </c>
      <c r="DE10">
        <v>-0.34733362065734802</v>
      </c>
      <c r="DF10">
        <v>-0.34741744100138899</v>
      </c>
      <c r="DG10">
        <v>-0.33615216508444701</v>
      </c>
      <c r="DH10">
        <v>-0.32607168819839599</v>
      </c>
      <c r="DI10">
        <v>-0.357433505325016</v>
      </c>
      <c r="DJ10">
        <v>-0.33252372098881999</v>
      </c>
      <c r="DK10">
        <v>-0.32971024441164698</v>
      </c>
      <c r="DL10">
        <v>-0.33039568033607902</v>
      </c>
      <c r="DM10">
        <v>-0.30436466171800303</v>
      </c>
      <c r="DN10">
        <v>-0.25750031602989998</v>
      </c>
      <c r="DO10">
        <v>-0.27553529418579498</v>
      </c>
      <c r="DP10">
        <v>-0.288210606637125</v>
      </c>
      <c r="DQ10">
        <v>-0.287352930893916</v>
      </c>
      <c r="DR10">
        <v>-0.27983889515872001</v>
      </c>
      <c r="DS10">
        <v>-0.28203984712383201</v>
      </c>
      <c r="DT10">
        <v>-0.293065736531606</v>
      </c>
      <c r="DU10">
        <v>-0.30685288458309501</v>
      </c>
      <c r="DV10">
        <v>-0.30524507266658002</v>
      </c>
      <c r="DW10">
        <v>-0.30279040870924001</v>
      </c>
      <c r="DX10">
        <v>-0.30814343671616101</v>
      </c>
      <c r="DY10">
        <v>-0.31152768462007702</v>
      </c>
      <c r="DZ10">
        <v>-0.32155760642199599</v>
      </c>
      <c r="EA10">
        <v>-0.31056968779265298</v>
      </c>
      <c r="EB10">
        <v>-0.31017447391314501</v>
      </c>
      <c r="EC10">
        <v>-0.32076385083411102</v>
      </c>
      <c r="ED10">
        <v>-0.31167566485493298</v>
      </c>
      <c r="EE10">
        <v>-0.31350771619200202</v>
      </c>
      <c r="EF10">
        <v>-0.31797011513168799</v>
      </c>
      <c r="EG10">
        <v>-0.33040635576189797</v>
      </c>
      <c r="EH10">
        <v>-0.32809716798217797</v>
      </c>
      <c r="EI10">
        <v>-0.31824143800131599</v>
      </c>
      <c r="EJ10">
        <v>-0.30730975907679597</v>
      </c>
      <c r="EK10">
        <v>-0.312101752888644</v>
      </c>
      <c r="EL10">
        <v>-0.32282458741687398</v>
      </c>
      <c r="EM10">
        <v>-0.31526716997089399</v>
      </c>
      <c r="EN10">
        <v>-0.30662318297883201</v>
      </c>
      <c r="EO10">
        <v>-0.29751126641477799</v>
      </c>
      <c r="EP10">
        <v>-0.29039220266551102</v>
      </c>
      <c r="EQ10">
        <v>-0.29506631073088802</v>
      </c>
      <c r="ER10">
        <v>-0.31692636904918697</v>
      </c>
      <c r="ES10">
        <v>-0.289909161560573</v>
      </c>
      <c r="ET10">
        <v>-0.28787727209427799</v>
      </c>
      <c r="EU10">
        <v>-0.29602762411046302</v>
      </c>
      <c r="EV10">
        <v>-0.31405483025865499</v>
      </c>
      <c r="EW10">
        <v>-0.311641512743911</v>
      </c>
      <c r="EX10">
        <v>-0.31157251099745698</v>
      </c>
      <c r="EY10">
        <v>-0.30967127214596202</v>
      </c>
      <c r="EZ10">
        <v>-0.311012378028791</v>
      </c>
      <c r="FA10">
        <v>-0.31650082527482698</v>
      </c>
      <c r="FB10">
        <v>-0.31214805628124098</v>
      </c>
      <c r="FC10">
        <v>-0.29964426133118199</v>
      </c>
      <c r="FD10">
        <v>-0.29105592884784898</v>
      </c>
      <c r="FE10">
        <v>-0.31206184339572501</v>
      </c>
      <c r="FF10">
        <v>-0.30943154949045598</v>
      </c>
      <c r="FG10">
        <v>-0.31687805713199801</v>
      </c>
      <c r="FH10">
        <v>-0.31389628330712699</v>
      </c>
      <c r="FI10">
        <v>-0.30611335325559103</v>
      </c>
      <c r="FJ10">
        <v>-0.30503725975824703</v>
      </c>
      <c r="FK10">
        <v>-0.31307521679411199</v>
      </c>
      <c r="FL10">
        <v>-0.30878440079554098</v>
      </c>
      <c r="FM10">
        <v>-0.31038672945789098</v>
      </c>
      <c r="FN10">
        <v>-0.32015973467565401</v>
      </c>
      <c r="FO10">
        <v>-0.310702433273225</v>
      </c>
      <c r="FP10">
        <v>-0.30716153462812301</v>
      </c>
      <c r="FQ10">
        <v>-0.33118019475743699</v>
      </c>
      <c r="FR10">
        <v>-0.358885712302975</v>
      </c>
      <c r="FS10">
        <v>-0.341977694077572</v>
      </c>
      <c r="FT10">
        <v>-0.31715880245838901</v>
      </c>
      <c r="FU10">
        <v>-0.31183240746412599</v>
      </c>
      <c r="FV10">
        <v>-0.29663945411301801</v>
      </c>
      <c r="FW10">
        <v>-0.30379793141418798</v>
      </c>
      <c r="FX10">
        <v>-0.30858022873559299</v>
      </c>
      <c r="FY10">
        <v>-0.307531203409798</v>
      </c>
      <c r="FZ10">
        <v>-0.30780797004331301</v>
      </c>
      <c r="GA10">
        <v>-0.32464062246384001</v>
      </c>
      <c r="GB10">
        <v>-0.311263453167271</v>
      </c>
      <c r="GC10">
        <v>-0.302233098752137</v>
      </c>
      <c r="GD10">
        <v>-0.29240241076692303</v>
      </c>
      <c r="GE10">
        <v>-0.289200519054577</v>
      </c>
      <c r="GF10">
        <v>-0.298056420768819</v>
      </c>
      <c r="GG10">
        <v>-0.30801984205948701</v>
      </c>
      <c r="GH10">
        <v>-0.29352679286462702</v>
      </c>
      <c r="GI10">
        <v>-0.28852779911554899</v>
      </c>
      <c r="GJ10">
        <v>-0.29795462260479399</v>
      </c>
      <c r="GK10">
        <v>-0.30212532233271899</v>
      </c>
      <c r="GL10">
        <v>-0.31039230270372198</v>
      </c>
      <c r="GM10">
        <v>-0.31884867660225402</v>
      </c>
      <c r="GN10">
        <v>-0.31903633689289901</v>
      </c>
      <c r="GO10">
        <v>-0.322109025233838</v>
      </c>
      <c r="GP10">
        <v>-0.31536730394847101</v>
      </c>
      <c r="GQ10">
        <v>-0.31383756367889798</v>
      </c>
      <c r="GR10">
        <v>-0.31700326313478899</v>
      </c>
      <c r="GS10">
        <v>-0.33304102239039102</v>
      </c>
      <c r="GT10">
        <v>-0.31737687889885102</v>
      </c>
      <c r="GU10">
        <v>-0.32135660680975903</v>
      </c>
      <c r="GV10">
        <v>-0.317841698622082</v>
      </c>
      <c r="GW10">
        <v>-0.31359294736590798</v>
      </c>
      <c r="GX10">
        <v>-0.31403611777370699</v>
      </c>
      <c r="GY10">
        <v>-0.30784798969180999</v>
      </c>
      <c r="GZ10">
        <v>-0.31038722057769003</v>
      </c>
      <c r="HA10">
        <v>-0.31778728304022402</v>
      </c>
      <c r="HB10">
        <v>-0.34334334439793901</v>
      </c>
      <c r="HC10">
        <v>-0.32261127009476598</v>
      </c>
      <c r="HD10">
        <v>-0.320736513659023</v>
      </c>
      <c r="HE10">
        <v>-0.32666161846002101</v>
      </c>
      <c r="HF10">
        <v>-0.34209089096759998</v>
      </c>
      <c r="HG10">
        <v>-0.35515241964272298</v>
      </c>
      <c r="HH10">
        <v>-0.36469361407172501</v>
      </c>
      <c r="HI10">
        <v>-0.36946342366235202</v>
      </c>
      <c r="HJ10">
        <v>-0.38993973324904302</v>
      </c>
      <c r="HK10">
        <v>-0.39608421438857</v>
      </c>
      <c r="HL10">
        <v>-0.37288333550470498</v>
      </c>
      <c r="HM10">
        <v>-0.34792510751655797</v>
      </c>
      <c r="HN10">
        <v>-0.30177567258203603</v>
      </c>
      <c r="HO10">
        <v>-0.282544950170181</v>
      </c>
      <c r="HP10">
        <v>-0.25564253126602399</v>
      </c>
      <c r="HQ10">
        <v>-0.22172776385923401</v>
      </c>
      <c r="HR10">
        <v>-0.18472128163065599</v>
      </c>
      <c r="HS10">
        <v>-0.15892452972499199</v>
      </c>
      <c r="HT10">
        <v>-0.15035001404499401</v>
      </c>
    </row>
    <row r="11" spans="1:228" x14ac:dyDescent="0.4">
      <c r="A11" s="4"/>
      <c r="B11" s="4">
        <v>4</v>
      </c>
      <c r="C11">
        <v>-0.157711080587386</v>
      </c>
      <c r="D11">
        <v>-0.13701686379733399</v>
      </c>
      <c r="E11">
        <v>-0.15267515458515299</v>
      </c>
      <c r="F11">
        <v>-0.155173132315612</v>
      </c>
      <c r="G11">
        <v>-0.14785350717999199</v>
      </c>
      <c r="H11">
        <v>-0.16694250289538101</v>
      </c>
      <c r="I11">
        <v>-0.21607023865929501</v>
      </c>
      <c r="J11">
        <v>-0.17855197329920899</v>
      </c>
      <c r="K11">
        <v>-0.105849577020385</v>
      </c>
      <c r="L11">
        <v>-0.136491902380041</v>
      </c>
      <c r="M11">
        <v>-0.17767056578205501</v>
      </c>
      <c r="N11">
        <v>-0.20752195169684101</v>
      </c>
      <c r="O11">
        <v>-0.237714693638682</v>
      </c>
      <c r="P11">
        <v>-0.24456439206081601</v>
      </c>
      <c r="Q11">
        <v>-0.23419924088789801</v>
      </c>
      <c r="R11">
        <v>-0.23364145667307101</v>
      </c>
      <c r="S11">
        <v>-0.239863130956115</v>
      </c>
      <c r="T11">
        <v>-0.24700138963530399</v>
      </c>
      <c r="U11">
        <v>-0.268549249462878</v>
      </c>
      <c r="V11">
        <v>-0.25451713832426198</v>
      </c>
      <c r="W11">
        <v>-0.25671898189386799</v>
      </c>
      <c r="X11">
        <v>-0.25914249225901897</v>
      </c>
      <c r="Y11">
        <v>-0.25383013253431402</v>
      </c>
      <c r="Z11">
        <v>-0.25944798469695901</v>
      </c>
      <c r="AA11">
        <v>-0.26711501523396503</v>
      </c>
      <c r="AB11">
        <v>-0.27153291561173099</v>
      </c>
      <c r="AC11">
        <v>-0.27081040079609697</v>
      </c>
      <c r="AD11">
        <v>-0.27388603835323599</v>
      </c>
      <c r="AE11">
        <v>-0.27756728251110502</v>
      </c>
      <c r="AF11">
        <v>-0.280727437282425</v>
      </c>
      <c r="AG11">
        <v>-0.28280564038220202</v>
      </c>
      <c r="AH11">
        <v>-0.260470167341535</v>
      </c>
      <c r="AI11">
        <v>-0.23392098839151301</v>
      </c>
      <c r="AJ11">
        <v>-0.21724770762606099</v>
      </c>
      <c r="AK11">
        <v>-0.220420370683302</v>
      </c>
      <c r="AL11">
        <v>-0.22528431245406</v>
      </c>
      <c r="AM11">
        <v>-0.201407552874205</v>
      </c>
      <c r="AN11">
        <v>-0.20087892783667</v>
      </c>
      <c r="AO11">
        <v>-0.22971070416481201</v>
      </c>
      <c r="AP11">
        <v>-0.2292169383871</v>
      </c>
      <c r="AQ11">
        <v>-0.21936465188113899</v>
      </c>
      <c r="AR11">
        <v>-0.25258666108905498</v>
      </c>
      <c r="AS11">
        <v>-0.268245521866181</v>
      </c>
      <c r="AT11">
        <v>-0.24569654553245501</v>
      </c>
      <c r="AU11">
        <v>-0.235800684852392</v>
      </c>
      <c r="AV11">
        <v>-0.27449496672963097</v>
      </c>
      <c r="AW11">
        <v>-0.309218318676726</v>
      </c>
      <c r="AX11">
        <v>-0.30006344819264202</v>
      </c>
      <c r="AY11">
        <v>-0.28734845830387901</v>
      </c>
      <c r="AZ11">
        <v>-0.29737747703900203</v>
      </c>
      <c r="BA11">
        <v>-0.30256316550451101</v>
      </c>
      <c r="BB11">
        <v>-0.304089305766512</v>
      </c>
      <c r="BC11">
        <v>-0.303796693183852</v>
      </c>
      <c r="BD11">
        <v>-0.30277427453311001</v>
      </c>
      <c r="BE11">
        <v>-0.31120372652936101</v>
      </c>
      <c r="BF11">
        <v>-0.31549572852677399</v>
      </c>
      <c r="BG11">
        <v>-0.31418805589775101</v>
      </c>
      <c r="BH11">
        <v>-0.32524213135637398</v>
      </c>
      <c r="BI11">
        <v>-0.34190301535916501</v>
      </c>
      <c r="BJ11">
        <v>-0.321171194526574</v>
      </c>
      <c r="BK11">
        <v>-0.32233338963085101</v>
      </c>
      <c r="BL11">
        <v>-0.322746548280403</v>
      </c>
      <c r="BM11">
        <v>-0.33097167325537202</v>
      </c>
      <c r="BN11">
        <v>-0.33245850067257399</v>
      </c>
      <c r="BO11">
        <v>-0.32057125975366502</v>
      </c>
      <c r="BP11">
        <v>-0.314588601925263</v>
      </c>
      <c r="BQ11">
        <v>-0.32373916249551898</v>
      </c>
      <c r="BR11">
        <v>-0.31952368984795998</v>
      </c>
      <c r="BS11">
        <v>-0.32691167096114399</v>
      </c>
      <c r="BT11">
        <v>-0.32741348205388898</v>
      </c>
      <c r="BU11">
        <v>-0.33221416885918897</v>
      </c>
      <c r="BV11">
        <v>-0.33830644117969599</v>
      </c>
      <c r="BW11">
        <v>-0.33915819978242601</v>
      </c>
      <c r="BX11">
        <v>-0.34089757330057802</v>
      </c>
      <c r="BY11">
        <v>-0.33319565630567199</v>
      </c>
      <c r="BZ11">
        <v>-0.33776567875119201</v>
      </c>
      <c r="CA11">
        <v>-0.33766172648444498</v>
      </c>
      <c r="CB11">
        <v>-0.31292270491594198</v>
      </c>
      <c r="CC11">
        <v>-0.31389432400145001</v>
      </c>
      <c r="CD11">
        <v>-0.36616215099052901</v>
      </c>
      <c r="CE11">
        <v>-0.34017198462834403</v>
      </c>
      <c r="CF11">
        <v>-0.32649592504216501</v>
      </c>
      <c r="CG11">
        <v>-0.33802141287443199</v>
      </c>
      <c r="CH11">
        <v>-0.34660515055723301</v>
      </c>
      <c r="CI11">
        <v>-0.35180764292460098</v>
      </c>
      <c r="CJ11">
        <v>-0.35860116323466901</v>
      </c>
      <c r="CK11">
        <v>-0.35377634404443598</v>
      </c>
      <c r="CL11">
        <v>-0.34302850699201398</v>
      </c>
      <c r="CM11">
        <v>-0.35557154617412001</v>
      </c>
      <c r="CN11">
        <v>-0.362173207774724</v>
      </c>
      <c r="CO11">
        <v>-0.336749712451483</v>
      </c>
      <c r="CP11">
        <v>-0.33926397397605601</v>
      </c>
      <c r="CQ11">
        <v>-0.346404182602222</v>
      </c>
      <c r="CR11">
        <v>-0.347781765826086</v>
      </c>
      <c r="CS11">
        <v>-0.33516961599040401</v>
      </c>
      <c r="CT11">
        <v>-0.32268490219241702</v>
      </c>
      <c r="CU11">
        <v>-0.33673720285493203</v>
      </c>
      <c r="CV11">
        <v>-0.34987139481692497</v>
      </c>
      <c r="CW11">
        <v>-0.350890150368383</v>
      </c>
      <c r="CX11">
        <v>-0.34020588929175299</v>
      </c>
      <c r="CY11">
        <v>-0.35333880367137099</v>
      </c>
      <c r="CZ11">
        <v>-0.35937250974306501</v>
      </c>
      <c r="DA11">
        <v>-0.349208181975384</v>
      </c>
      <c r="DB11">
        <v>-0.34230083070950701</v>
      </c>
      <c r="DC11">
        <v>-0.34169482038605198</v>
      </c>
      <c r="DD11">
        <v>-0.35374721532878201</v>
      </c>
      <c r="DE11">
        <v>-0.36111800749878498</v>
      </c>
      <c r="DF11">
        <v>-0.35964319207041001</v>
      </c>
      <c r="DG11">
        <v>-0.34464282014821401</v>
      </c>
      <c r="DH11">
        <v>-0.33089373424908902</v>
      </c>
      <c r="DI11">
        <v>-0.36424932379158398</v>
      </c>
      <c r="DJ11">
        <v>-0.34001928326492598</v>
      </c>
      <c r="DK11">
        <v>-0.33933932760957902</v>
      </c>
      <c r="DL11">
        <v>-0.34226433691380698</v>
      </c>
      <c r="DM11">
        <v>-0.31840224439604398</v>
      </c>
      <c r="DN11">
        <v>-0.26942568346968299</v>
      </c>
      <c r="DO11">
        <v>-0.284526797978159</v>
      </c>
      <c r="DP11">
        <v>-0.297923150362992</v>
      </c>
      <c r="DQ11">
        <v>-0.29902598289275201</v>
      </c>
      <c r="DR11">
        <v>-0.29088867742499802</v>
      </c>
      <c r="DS11">
        <v>-0.292965564432005</v>
      </c>
      <c r="DT11">
        <v>-0.30159373630660302</v>
      </c>
      <c r="DU11">
        <v>-0.31104070219465402</v>
      </c>
      <c r="DV11">
        <v>-0.30676748387848002</v>
      </c>
      <c r="DW11">
        <v>-0.30752129660830102</v>
      </c>
      <c r="DX11">
        <v>-0.31721547244835802</v>
      </c>
      <c r="DY11">
        <v>-0.32135936422040701</v>
      </c>
      <c r="DZ11">
        <v>-0.331117644270992</v>
      </c>
      <c r="EA11">
        <v>-0.32008507366343297</v>
      </c>
      <c r="EB11">
        <v>-0.31846927953705101</v>
      </c>
      <c r="EC11">
        <v>-0.32758765093094</v>
      </c>
      <c r="ED11">
        <v>-0.32110466601586002</v>
      </c>
      <c r="EE11">
        <v>-0.32449392355151002</v>
      </c>
      <c r="EF11">
        <v>-0.329472187933954</v>
      </c>
      <c r="EG11">
        <v>-0.34055716986929402</v>
      </c>
      <c r="EH11">
        <v>-0.33930070712437999</v>
      </c>
      <c r="EI11">
        <v>-0.32902544704707098</v>
      </c>
      <c r="EJ11">
        <v>-0.3184969962359</v>
      </c>
      <c r="EK11">
        <v>-0.324064920940067</v>
      </c>
      <c r="EL11">
        <v>-0.336372704956931</v>
      </c>
      <c r="EM11">
        <v>-0.32758837401101198</v>
      </c>
      <c r="EN11">
        <v>-0.31625237438800302</v>
      </c>
      <c r="EO11">
        <v>-0.30739286669370702</v>
      </c>
      <c r="EP11">
        <v>-0.30209971603489699</v>
      </c>
      <c r="EQ11">
        <v>-0.305831557629685</v>
      </c>
      <c r="ER11">
        <v>-0.32445929469372198</v>
      </c>
      <c r="ES11">
        <v>-0.29719018233182998</v>
      </c>
      <c r="ET11">
        <v>-0.29562640151965602</v>
      </c>
      <c r="EU11">
        <v>-0.304022437365771</v>
      </c>
      <c r="EV11">
        <v>-0.32051621708780798</v>
      </c>
      <c r="EW11">
        <v>-0.32094861387435902</v>
      </c>
      <c r="EX11">
        <v>-0.321108481228919</v>
      </c>
      <c r="EY11">
        <v>-0.31927017466413699</v>
      </c>
      <c r="EZ11">
        <v>-0.32147564285268299</v>
      </c>
      <c r="FA11">
        <v>-0.326353994904093</v>
      </c>
      <c r="FB11">
        <v>-0.32112869041689901</v>
      </c>
      <c r="FC11">
        <v>-0.31048151749069502</v>
      </c>
      <c r="FD11">
        <v>-0.30073745246072697</v>
      </c>
      <c r="FE11">
        <v>-0.32116588889560399</v>
      </c>
      <c r="FF11">
        <v>-0.32065329542141502</v>
      </c>
      <c r="FG11">
        <v>-0.32979225975119503</v>
      </c>
      <c r="FH11">
        <v>-0.326708713652345</v>
      </c>
      <c r="FI11">
        <v>-0.31721832025735403</v>
      </c>
      <c r="FJ11">
        <v>-0.314687909817294</v>
      </c>
      <c r="FK11">
        <v>-0.32094610848706001</v>
      </c>
      <c r="FL11">
        <v>-0.31815733347108499</v>
      </c>
      <c r="FM11">
        <v>-0.31948457553384602</v>
      </c>
      <c r="FN11">
        <v>-0.33056730362381198</v>
      </c>
      <c r="FO11">
        <v>-0.32350453915619798</v>
      </c>
      <c r="FP11">
        <v>-0.31823392922229199</v>
      </c>
      <c r="FQ11">
        <v>-0.33785512858118</v>
      </c>
      <c r="FR11">
        <v>-0.367347006543703</v>
      </c>
      <c r="FS11">
        <v>-0.352628069174727</v>
      </c>
      <c r="FT11">
        <v>-0.33045763813877099</v>
      </c>
      <c r="FU11">
        <v>-0.32488631904406801</v>
      </c>
      <c r="FV11">
        <v>-0.30896911926870702</v>
      </c>
      <c r="FW11">
        <v>-0.314046673266414</v>
      </c>
      <c r="FX11">
        <v>-0.319352531011448</v>
      </c>
      <c r="FY11">
        <v>-0.31856104674503799</v>
      </c>
      <c r="FZ11">
        <v>-0.31899191800944499</v>
      </c>
      <c r="GA11">
        <v>-0.33478433051048201</v>
      </c>
      <c r="GB11">
        <v>-0.32457837788220201</v>
      </c>
      <c r="GC11">
        <v>-0.31547835785595202</v>
      </c>
      <c r="GD11">
        <v>-0.30389108581834001</v>
      </c>
      <c r="GE11">
        <v>-0.29870782692845599</v>
      </c>
      <c r="GF11">
        <v>-0.30812242828897701</v>
      </c>
      <c r="GG11">
        <v>-0.31941050827810502</v>
      </c>
      <c r="GH11">
        <v>-0.30645071372552202</v>
      </c>
      <c r="GI11">
        <v>-0.30004039997892301</v>
      </c>
      <c r="GJ11">
        <v>-0.30844171594072201</v>
      </c>
      <c r="GK11">
        <v>-0.31358476502411903</v>
      </c>
      <c r="GL11">
        <v>-0.32097005771848602</v>
      </c>
      <c r="GM11">
        <v>-0.329836303019996</v>
      </c>
      <c r="GN11">
        <v>-0.33062415640229398</v>
      </c>
      <c r="GO11">
        <v>-0.33299274575693999</v>
      </c>
      <c r="GP11">
        <v>-0.32390133189746101</v>
      </c>
      <c r="GQ11">
        <v>-0.32275374318376598</v>
      </c>
      <c r="GR11">
        <v>-0.32785404367559801</v>
      </c>
      <c r="GS11">
        <v>-0.34309839174444801</v>
      </c>
      <c r="GT11">
        <v>-0.32838246881966598</v>
      </c>
      <c r="GU11">
        <v>-0.33417537259007102</v>
      </c>
      <c r="GV11">
        <v>-0.32979696037943201</v>
      </c>
      <c r="GW11">
        <v>-0.32408718625118799</v>
      </c>
      <c r="GX11">
        <v>-0.32334787991342501</v>
      </c>
      <c r="GY11">
        <v>-0.31965121170279098</v>
      </c>
      <c r="GZ11">
        <v>-0.32300927924141998</v>
      </c>
      <c r="HA11">
        <v>-0.33101211667150399</v>
      </c>
      <c r="HB11">
        <v>-0.35337850220321898</v>
      </c>
      <c r="HC11">
        <v>-0.334646051601311</v>
      </c>
      <c r="HD11">
        <v>-0.33375483018795399</v>
      </c>
      <c r="HE11">
        <v>-0.33965969336016899</v>
      </c>
      <c r="HF11">
        <v>-0.35432852734237003</v>
      </c>
      <c r="HG11">
        <v>-0.36706865660664001</v>
      </c>
      <c r="HH11">
        <v>-0.37836078376048199</v>
      </c>
      <c r="HI11">
        <v>-0.38395775854131198</v>
      </c>
      <c r="HJ11">
        <v>-0.40603240698909598</v>
      </c>
      <c r="HK11">
        <v>-0.41184015460935502</v>
      </c>
      <c r="HL11">
        <v>-0.38828012835644199</v>
      </c>
      <c r="HM11">
        <v>-0.36216095875536602</v>
      </c>
      <c r="HN11">
        <v>-0.31428104632161402</v>
      </c>
      <c r="HO11">
        <v>-0.292494977134231</v>
      </c>
      <c r="HP11">
        <v>-0.267252122857778</v>
      </c>
      <c r="HQ11">
        <v>-0.23055618452544599</v>
      </c>
      <c r="HR11">
        <v>-0.19081894484980699</v>
      </c>
      <c r="HS11">
        <v>-0.16415782595571901</v>
      </c>
      <c r="HT11">
        <v>-0.158092928597621</v>
      </c>
    </row>
    <row r="12" spans="1:228" x14ac:dyDescent="0.4">
      <c r="A12" s="4"/>
      <c r="B12" s="4">
        <v>5</v>
      </c>
      <c r="C12">
        <v>-0.162505637560966</v>
      </c>
      <c r="D12">
        <v>-0.14447627786335701</v>
      </c>
      <c r="E12">
        <v>-0.159363451994054</v>
      </c>
      <c r="F12">
        <v>-0.15856352134398499</v>
      </c>
      <c r="G12">
        <v>-0.150616003552109</v>
      </c>
      <c r="H12">
        <v>-0.170697298004928</v>
      </c>
      <c r="I12">
        <v>-0.22498090435380499</v>
      </c>
      <c r="J12">
        <v>-0.19016536511322699</v>
      </c>
      <c r="K12">
        <v>-0.112596336551371</v>
      </c>
      <c r="L12">
        <v>-0.13839416640337299</v>
      </c>
      <c r="M12">
        <v>-0.17890756063975999</v>
      </c>
      <c r="N12">
        <v>-0.20962063886753601</v>
      </c>
      <c r="O12">
        <v>-0.241839535475005</v>
      </c>
      <c r="P12">
        <v>-0.25096863063985703</v>
      </c>
      <c r="Q12">
        <v>-0.24413396886018399</v>
      </c>
      <c r="R12">
        <v>-0.24448733869126399</v>
      </c>
      <c r="S12">
        <v>-0.248009426267188</v>
      </c>
      <c r="T12">
        <v>-0.25397978961520601</v>
      </c>
      <c r="U12">
        <v>-0.27078531295767</v>
      </c>
      <c r="V12">
        <v>-0.26077970082986202</v>
      </c>
      <c r="W12">
        <v>-0.26467754461593601</v>
      </c>
      <c r="X12">
        <v>-0.266602540768345</v>
      </c>
      <c r="Y12">
        <v>-0.25982027574469402</v>
      </c>
      <c r="Z12">
        <v>-0.263269635984473</v>
      </c>
      <c r="AA12">
        <v>-0.27157113785207898</v>
      </c>
      <c r="AB12">
        <v>-0.27557000289766698</v>
      </c>
      <c r="AC12">
        <v>-0.272514245879244</v>
      </c>
      <c r="AD12">
        <v>-0.27598183926842101</v>
      </c>
      <c r="AE12">
        <v>-0.27860838576341601</v>
      </c>
      <c r="AF12">
        <v>-0.28166186533538101</v>
      </c>
      <c r="AG12">
        <v>-0.28445431514339198</v>
      </c>
      <c r="AH12">
        <v>-0.264380164346532</v>
      </c>
      <c r="AI12">
        <v>-0.239721452145605</v>
      </c>
      <c r="AJ12">
        <v>-0.22530046694302899</v>
      </c>
      <c r="AK12">
        <v>-0.22762240107917101</v>
      </c>
      <c r="AL12">
        <v>-0.23230564723649699</v>
      </c>
      <c r="AM12">
        <v>-0.21079580845964399</v>
      </c>
      <c r="AN12">
        <v>-0.21018114435799201</v>
      </c>
      <c r="AO12">
        <v>-0.23671677616297701</v>
      </c>
      <c r="AP12">
        <v>-0.23685204215493599</v>
      </c>
      <c r="AQ12">
        <v>-0.226359667252157</v>
      </c>
      <c r="AR12">
        <v>-0.258340722934078</v>
      </c>
      <c r="AS12">
        <v>-0.27516319191762401</v>
      </c>
      <c r="AT12">
        <v>-0.25436098259735102</v>
      </c>
      <c r="AU12">
        <v>-0.245351487941489</v>
      </c>
      <c r="AV12">
        <v>-0.28180146764255498</v>
      </c>
      <c r="AW12">
        <v>-0.31487418616722301</v>
      </c>
      <c r="AX12">
        <v>-0.30540253155243802</v>
      </c>
      <c r="AY12">
        <v>-0.29437233509699401</v>
      </c>
      <c r="AZ12">
        <v>-0.30496214196932397</v>
      </c>
      <c r="BA12">
        <v>-0.30931261392765003</v>
      </c>
      <c r="BB12">
        <v>-0.31075097885393899</v>
      </c>
      <c r="BC12">
        <v>-0.31039991543272499</v>
      </c>
      <c r="BD12">
        <v>-0.30906087255400699</v>
      </c>
      <c r="BE12">
        <v>-0.31834968601221197</v>
      </c>
      <c r="BF12">
        <v>-0.32145581698578002</v>
      </c>
      <c r="BG12">
        <v>-0.32092954539866497</v>
      </c>
      <c r="BH12">
        <v>-0.33260220949980601</v>
      </c>
      <c r="BI12">
        <v>-0.34470387827937499</v>
      </c>
      <c r="BJ12">
        <v>-0.330881961895996</v>
      </c>
      <c r="BK12">
        <v>-0.33240648974974601</v>
      </c>
      <c r="BL12">
        <v>-0.33248295908542502</v>
      </c>
      <c r="BM12">
        <v>-0.34111018644201102</v>
      </c>
      <c r="BN12">
        <v>-0.34140420442352198</v>
      </c>
      <c r="BO12">
        <v>-0.329531598775891</v>
      </c>
      <c r="BP12">
        <v>-0.32324342327267003</v>
      </c>
      <c r="BQ12">
        <v>-0.33222579053569701</v>
      </c>
      <c r="BR12">
        <v>-0.32777476689244101</v>
      </c>
      <c r="BS12">
        <v>-0.33549523381194202</v>
      </c>
      <c r="BT12">
        <v>-0.33527115525522699</v>
      </c>
      <c r="BU12">
        <v>-0.33924766492430702</v>
      </c>
      <c r="BV12">
        <v>-0.34512705743854999</v>
      </c>
      <c r="BW12">
        <v>-0.346633004132123</v>
      </c>
      <c r="BX12">
        <v>-0.34890220071757899</v>
      </c>
      <c r="BY12">
        <v>-0.34212397687399798</v>
      </c>
      <c r="BZ12">
        <v>-0.34649988428135498</v>
      </c>
      <c r="CA12">
        <v>-0.34937116091433601</v>
      </c>
      <c r="CB12">
        <v>-0.33011542712462999</v>
      </c>
      <c r="CC12">
        <v>-0.32971657770013302</v>
      </c>
      <c r="CD12">
        <v>-0.37629903114692997</v>
      </c>
      <c r="CE12">
        <v>-0.34945936233411401</v>
      </c>
      <c r="CF12">
        <v>-0.33582207774140999</v>
      </c>
      <c r="CG12">
        <v>-0.34714335435239302</v>
      </c>
      <c r="CH12">
        <v>-0.35561232451983699</v>
      </c>
      <c r="CI12">
        <v>-0.36257984328590398</v>
      </c>
      <c r="CJ12">
        <v>-0.36871572507369899</v>
      </c>
      <c r="CK12">
        <v>-0.36275746212752102</v>
      </c>
      <c r="CL12">
        <v>-0.35142893093606198</v>
      </c>
      <c r="CM12">
        <v>-0.36328735654315603</v>
      </c>
      <c r="CN12">
        <v>-0.36782661392641802</v>
      </c>
      <c r="CO12">
        <v>-0.34651979759303497</v>
      </c>
      <c r="CP12">
        <v>-0.34923828599207002</v>
      </c>
      <c r="CQ12">
        <v>-0.35597517135201501</v>
      </c>
      <c r="CR12">
        <v>-0.35755041206010801</v>
      </c>
      <c r="CS12">
        <v>-0.34679532737498198</v>
      </c>
      <c r="CT12">
        <v>-0.33417740354183301</v>
      </c>
      <c r="CU12">
        <v>-0.34683567850751001</v>
      </c>
      <c r="CV12">
        <v>-0.358387243531051</v>
      </c>
      <c r="CW12">
        <v>-0.35774209320522299</v>
      </c>
      <c r="CX12">
        <v>-0.34618638676504698</v>
      </c>
      <c r="CY12">
        <v>-0.36073299830345701</v>
      </c>
      <c r="CZ12">
        <v>-0.36822569846870001</v>
      </c>
      <c r="DA12">
        <v>-0.35762593570847301</v>
      </c>
      <c r="DB12">
        <v>-0.35232604680500001</v>
      </c>
      <c r="DC12">
        <v>-0.352463225470381</v>
      </c>
      <c r="DD12">
        <v>-0.36543491214005402</v>
      </c>
      <c r="DE12">
        <v>-0.37292477967135101</v>
      </c>
      <c r="DF12">
        <v>-0.36960406406623802</v>
      </c>
      <c r="DG12">
        <v>-0.352046906032284</v>
      </c>
      <c r="DH12">
        <v>-0.33502886574527302</v>
      </c>
      <c r="DI12">
        <v>-0.37017341086448102</v>
      </c>
      <c r="DJ12">
        <v>-0.34821772533212397</v>
      </c>
      <c r="DK12">
        <v>-0.348602807159206</v>
      </c>
      <c r="DL12">
        <v>-0.35419644365863701</v>
      </c>
      <c r="DM12">
        <v>-0.33140707180711398</v>
      </c>
      <c r="DN12">
        <v>-0.28135816549291198</v>
      </c>
      <c r="DO12">
        <v>-0.29381212056376599</v>
      </c>
      <c r="DP12">
        <v>-0.30801696409191898</v>
      </c>
      <c r="DQ12">
        <v>-0.31088281034082899</v>
      </c>
      <c r="DR12">
        <v>-0.30134144832756199</v>
      </c>
      <c r="DS12">
        <v>-0.30279338627029101</v>
      </c>
      <c r="DT12">
        <v>-0.30788671173841098</v>
      </c>
      <c r="DU12">
        <v>-0.31314872868134003</v>
      </c>
      <c r="DV12">
        <v>-0.30918625919555898</v>
      </c>
      <c r="DW12">
        <v>-0.31399710111735002</v>
      </c>
      <c r="DX12">
        <v>-0.32638653114562299</v>
      </c>
      <c r="DY12">
        <v>-0.33082992089060098</v>
      </c>
      <c r="DZ12">
        <v>-0.340329967233231</v>
      </c>
      <c r="EA12">
        <v>-0.32968004376767002</v>
      </c>
      <c r="EB12">
        <v>-0.32629922285777402</v>
      </c>
      <c r="EC12">
        <v>-0.33403788741638402</v>
      </c>
      <c r="ED12">
        <v>-0.32990226268828199</v>
      </c>
      <c r="EE12">
        <v>-0.33555922258502502</v>
      </c>
      <c r="EF12">
        <v>-0.34074326949155398</v>
      </c>
      <c r="EG12">
        <v>-0.35064355331012598</v>
      </c>
      <c r="EH12">
        <v>-0.34885333558500398</v>
      </c>
      <c r="EI12">
        <v>-0.33825916429521702</v>
      </c>
      <c r="EJ12">
        <v>-0.32793344045140199</v>
      </c>
      <c r="EK12">
        <v>-0.335103336500918</v>
      </c>
      <c r="EL12">
        <v>-0.34978369073197801</v>
      </c>
      <c r="EM12">
        <v>-0.33906389472568299</v>
      </c>
      <c r="EN12">
        <v>-0.32654606453306401</v>
      </c>
      <c r="EO12">
        <v>-0.31858884299817802</v>
      </c>
      <c r="EP12">
        <v>-0.31448778765791602</v>
      </c>
      <c r="EQ12">
        <v>-0.31742381958350602</v>
      </c>
      <c r="ER12">
        <v>-0.33175695561462398</v>
      </c>
      <c r="ES12">
        <v>-0.30693843726542702</v>
      </c>
      <c r="ET12">
        <v>-0.30442510883762097</v>
      </c>
      <c r="EU12">
        <v>-0.31067822769155501</v>
      </c>
      <c r="EV12">
        <v>-0.32723287735366702</v>
      </c>
      <c r="EW12">
        <v>-0.329037627137301</v>
      </c>
      <c r="EX12">
        <v>-0.33067463448156897</v>
      </c>
      <c r="EY12">
        <v>-0.32838778249815598</v>
      </c>
      <c r="EZ12">
        <v>-0.33020951264981002</v>
      </c>
      <c r="FA12">
        <v>-0.33534515362148198</v>
      </c>
      <c r="FB12">
        <v>-0.33050052232906102</v>
      </c>
      <c r="FC12">
        <v>-0.32088421292355102</v>
      </c>
      <c r="FD12">
        <v>-0.31131942427978998</v>
      </c>
      <c r="FE12">
        <v>-0.32996163332328499</v>
      </c>
      <c r="FF12">
        <v>-0.33077162024412798</v>
      </c>
      <c r="FG12">
        <v>-0.34105282664691899</v>
      </c>
      <c r="FH12">
        <v>-0.33856182957712699</v>
      </c>
      <c r="FI12">
        <v>-0.32744306983239702</v>
      </c>
      <c r="FJ12">
        <v>-0.32406067453292597</v>
      </c>
      <c r="FK12">
        <v>-0.33053412689794698</v>
      </c>
      <c r="FL12">
        <v>-0.32801921502878301</v>
      </c>
      <c r="FM12">
        <v>-0.328219641794391</v>
      </c>
      <c r="FN12">
        <v>-0.34093442176940603</v>
      </c>
      <c r="FO12">
        <v>-0.33620504938170698</v>
      </c>
      <c r="FP12">
        <v>-0.32850801896840298</v>
      </c>
      <c r="FQ12">
        <v>-0.34422150742622198</v>
      </c>
      <c r="FR12">
        <v>-0.37398623371810502</v>
      </c>
      <c r="FS12">
        <v>-0.36268202134100902</v>
      </c>
      <c r="FT12">
        <v>-0.34287420950832298</v>
      </c>
      <c r="FU12">
        <v>-0.33755911532268801</v>
      </c>
      <c r="FV12">
        <v>-0.320583892405154</v>
      </c>
      <c r="FW12">
        <v>-0.32417428434800999</v>
      </c>
      <c r="FX12">
        <v>-0.32907516529407799</v>
      </c>
      <c r="FY12">
        <v>-0.32884200892649601</v>
      </c>
      <c r="FZ12">
        <v>-0.32982793420530498</v>
      </c>
      <c r="GA12">
        <v>-0.34521998504756202</v>
      </c>
      <c r="GB12">
        <v>-0.33749887988185001</v>
      </c>
      <c r="GC12">
        <v>-0.32849207984940298</v>
      </c>
      <c r="GD12">
        <v>-0.31495834121562999</v>
      </c>
      <c r="GE12">
        <v>-0.308969310243699</v>
      </c>
      <c r="GF12">
        <v>-0.31691504012740901</v>
      </c>
      <c r="GG12">
        <v>-0.33024891308146298</v>
      </c>
      <c r="GH12">
        <v>-0.31814334037824499</v>
      </c>
      <c r="GI12">
        <v>-0.31228576602476399</v>
      </c>
      <c r="GJ12">
        <v>-0.31936104084246297</v>
      </c>
      <c r="GK12">
        <v>-0.324151023174514</v>
      </c>
      <c r="GL12">
        <v>-0.33193767201744501</v>
      </c>
      <c r="GM12">
        <v>-0.33983262743182802</v>
      </c>
      <c r="GN12">
        <v>-0.34194972288696701</v>
      </c>
      <c r="GO12">
        <v>-0.34424792505429302</v>
      </c>
      <c r="GP12">
        <v>-0.33301736280407801</v>
      </c>
      <c r="GQ12">
        <v>-0.33074877043356599</v>
      </c>
      <c r="GR12">
        <v>-0.33678030495629302</v>
      </c>
      <c r="GS12">
        <v>-0.35117817326700901</v>
      </c>
      <c r="GT12">
        <v>-0.33952724838403398</v>
      </c>
      <c r="GU12">
        <v>-0.34605571744715502</v>
      </c>
      <c r="GV12">
        <v>-0.34305952525841699</v>
      </c>
      <c r="GW12">
        <v>-0.33456311642674502</v>
      </c>
      <c r="GX12">
        <v>-0.333190629441865</v>
      </c>
      <c r="GY12">
        <v>-0.33124609921883802</v>
      </c>
      <c r="GZ12">
        <v>-0.33406269637079899</v>
      </c>
      <c r="HA12">
        <v>-0.34258749797281501</v>
      </c>
      <c r="HB12">
        <v>-0.36270935983290598</v>
      </c>
      <c r="HC12">
        <v>-0.34690128972654199</v>
      </c>
      <c r="HD12">
        <v>-0.34653375416437499</v>
      </c>
      <c r="HE12">
        <v>-0.35120041385781398</v>
      </c>
      <c r="HF12">
        <v>-0.36604725740306598</v>
      </c>
      <c r="HG12">
        <v>-0.37793691501401</v>
      </c>
      <c r="HH12">
        <v>-0.39005806300951701</v>
      </c>
      <c r="HI12">
        <v>-0.39802241464773602</v>
      </c>
      <c r="HJ12">
        <v>-0.42027847257015799</v>
      </c>
      <c r="HK12">
        <v>-0.42695629172284999</v>
      </c>
      <c r="HL12">
        <v>-0.40226963647729702</v>
      </c>
      <c r="HM12">
        <v>-0.37534007939738401</v>
      </c>
      <c r="HN12">
        <v>-0.32580911315438199</v>
      </c>
      <c r="HO12">
        <v>-0.30130363715060599</v>
      </c>
      <c r="HP12">
        <v>-0.27875953370807699</v>
      </c>
      <c r="HQ12">
        <v>-0.240521036606581</v>
      </c>
      <c r="HR12">
        <v>-0.19737123376058199</v>
      </c>
      <c r="HS12">
        <v>-0.16947024161292901</v>
      </c>
      <c r="HT12">
        <v>-0.16480719257565299</v>
      </c>
    </row>
    <row r="13" spans="1:228" x14ac:dyDescent="0.4">
      <c r="A13" s="4"/>
      <c r="B13" s="4">
        <v>6</v>
      </c>
      <c r="C13">
        <v>-0.166543406971769</v>
      </c>
      <c r="D13">
        <v>-0.15038263866805501</v>
      </c>
      <c r="E13">
        <v>-0.16471778159960901</v>
      </c>
      <c r="F13">
        <v>-0.16115724137700699</v>
      </c>
      <c r="G13">
        <v>-0.15240595873052201</v>
      </c>
      <c r="H13">
        <v>-0.17352234344840101</v>
      </c>
      <c r="I13">
        <v>-0.23192750036607901</v>
      </c>
      <c r="J13">
        <v>-0.20052802881940099</v>
      </c>
      <c r="K13">
        <v>-0.118153558738575</v>
      </c>
      <c r="L13">
        <v>-0.138060763138424</v>
      </c>
      <c r="M13">
        <v>-0.177861989452545</v>
      </c>
      <c r="N13">
        <v>-0.20885129114612899</v>
      </c>
      <c r="O13">
        <v>-0.24216740213412399</v>
      </c>
      <c r="P13">
        <v>-0.255368830797572</v>
      </c>
      <c r="Q13">
        <v>-0.25229420250705997</v>
      </c>
      <c r="R13">
        <v>-0.25375852007765098</v>
      </c>
      <c r="S13">
        <v>-0.25386563403519302</v>
      </c>
      <c r="T13">
        <v>-0.25825821061939902</v>
      </c>
      <c r="U13">
        <v>-0.27245591366690303</v>
      </c>
      <c r="V13">
        <v>-0.265235127895039</v>
      </c>
      <c r="W13">
        <v>-0.27067310616971901</v>
      </c>
      <c r="X13">
        <v>-0.27306770102387201</v>
      </c>
      <c r="Y13">
        <v>-0.26568944757951701</v>
      </c>
      <c r="Z13">
        <v>-0.26725862672010398</v>
      </c>
      <c r="AA13">
        <v>-0.27555994558532099</v>
      </c>
      <c r="AB13">
        <v>-0.27891209435974701</v>
      </c>
      <c r="AC13">
        <v>-0.27611693451268399</v>
      </c>
      <c r="AD13">
        <v>-0.278344351010052</v>
      </c>
      <c r="AE13">
        <v>-0.27915049910381501</v>
      </c>
      <c r="AF13">
        <v>-0.28148152149309602</v>
      </c>
      <c r="AG13">
        <v>-0.28547753944601001</v>
      </c>
      <c r="AH13">
        <v>-0.26842069141255498</v>
      </c>
      <c r="AI13">
        <v>-0.246018030546688</v>
      </c>
      <c r="AJ13">
        <v>-0.23184904453135399</v>
      </c>
      <c r="AK13">
        <v>-0.23437887697575499</v>
      </c>
      <c r="AL13">
        <v>-0.23788848587891501</v>
      </c>
      <c r="AM13">
        <v>-0.21980671064479201</v>
      </c>
      <c r="AN13">
        <v>-0.218507069000934</v>
      </c>
      <c r="AO13">
        <v>-0.24476544013540599</v>
      </c>
      <c r="AP13">
        <v>-0.24470655652668499</v>
      </c>
      <c r="AQ13">
        <v>-0.233300710843478</v>
      </c>
      <c r="AR13">
        <v>-0.26370566220087999</v>
      </c>
      <c r="AS13">
        <v>-0.28064316081104801</v>
      </c>
      <c r="AT13">
        <v>-0.26222495661697598</v>
      </c>
      <c r="AU13">
        <v>-0.25343116360770102</v>
      </c>
      <c r="AV13">
        <v>-0.28856625305646699</v>
      </c>
      <c r="AW13">
        <v>-0.31949546647986099</v>
      </c>
      <c r="AX13">
        <v>-0.30979693225548</v>
      </c>
      <c r="AY13">
        <v>-0.30051640359458098</v>
      </c>
      <c r="AZ13">
        <v>-0.312314405167952</v>
      </c>
      <c r="BA13">
        <v>-0.31661299563100098</v>
      </c>
      <c r="BB13">
        <v>-0.31817698159680902</v>
      </c>
      <c r="BC13">
        <v>-0.31703402159928901</v>
      </c>
      <c r="BD13">
        <v>-0.31521450714874599</v>
      </c>
      <c r="BE13">
        <v>-0.32456195081126599</v>
      </c>
      <c r="BF13">
        <v>-0.32718305217111898</v>
      </c>
      <c r="BG13">
        <v>-0.32757817003861001</v>
      </c>
      <c r="BH13">
        <v>-0.34006822576019302</v>
      </c>
      <c r="BI13">
        <v>-0.348348393990421</v>
      </c>
      <c r="BJ13">
        <v>-0.34081373230543699</v>
      </c>
      <c r="BK13">
        <v>-0.341900398239674</v>
      </c>
      <c r="BL13">
        <v>-0.34099532924253101</v>
      </c>
      <c r="BM13">
        <v>-0.34862916548218498</v>
      </c>
      <c r="BN13">
        <v>-0.35037935404249398</v>
      </c>
      <c r="BO13">
        <v>-0.33906236722358402</v>
      </c>
      <c r="BP13">
        <v>-0.33242425976608397</v>
      </c>
      <c r="BQ13">
        <v>-0.34070692076158698</v>
      </c>
      <c r="BR13">
        <v>-0.33675241438903902</v>
      </c>
      <c r="BS13">
        <v>-0.34410577514914298</v>
      </c>
      <c r="BT13">
        <v>-0.34286231682168899</v>
      </c>
      <c r="BU13">
        <v>-0.34680391777905301</v>
      </c>
      <c r="BV13">
        <v>-0.35141137581028298</v>
      </c>
      <c r="BW13">
        <v>-0.35258991438723403</v>
      </c>
      <c r="BX13">
        <v>-0.35511337174094698</v>
      </c>
      <c r="BY13">
        <v>-0.35065532246159697</v>
      </c>
      <c r="BZ13">
        <v>-0.35526065634429699</v>
      </c>
      <c r="CA13">
        <v>-0.362043221257698</v>
      </c>
      <c r="CB13">
        <v>-0.34728747339514499</v>
      </c>
      <c r="CC13">
        <v>-0.34578997693772201</v>
      </c>
      <c r="CD13">
        <v>-0.38707914350425998</v>
      </c>
      <c r="CE13">
        <v>-0.36032129327998802</v>
      </c>
      <c r="CF13">
        <v>-0.34725881121264501</v>
      </c>
      <c r="CG13">
        <v>-0.35750666210091597</v>
      </c>
      <c r="CH13">
        <v>-0.365566512223792</v>
      </c>
      <c r="CI13">
        <v>-0.37268155808007503</v>
      </c>
      <c r="CJ13">
        <v>-0.37892602165309103</v>
      </c>
      <c r="CK13">
        <v>-0.372647937725682</v>
      </c>
      <c r="CL13">
        <v>-0.359995438692573</v>
      </c>
      <c r="CM13">
        <v>-0.37137801234093198</v>
      </c>
      <c r="CN13">
        <v>-0.373385109734164</v>
      </c>
      <c r="CO13">
        <v>-0.357545923507329</v>
      </c>
      <c r="CP13">
        <v>-0.35999542891767999</v>
      </c>
      <c r="CQ13">
        <v>-0.36591937931766699</v>
      </c>
      <c r="CR13">
        <v>-0.36897638243701197</v>
      </c>
      <c r="CS13">
        <v>-0.35914034851450699</v>
      </c>
      <c r="CT13">
        <v>-0.34716717290917498</v>
      </c>
      <c r="CU13">
        <v>-0.35684437908310701</v>
      </c>
      <c r="CV13">
        <v>-0.36664519246176702</v>
      </c>
      <c r="CW13">
        <v>-0.36528067387150498</v>
      </c>
      <c r="CX13">
        <v>-0.35236671871224601</v>
      </c>
      <c r="CY13">
        <v>-0.36800158529119498</v>
      </c>
      <c r="CZ13">
        <v>-0.37588050889042801</v>
      </c>
      <c r="DA13">
        <v>-0.36605461125609901</v>
      </c>
      <c r="DB13">
        <v>-0.36315945386522003</v>
      </c>
      <c r="DC13">
        <v>-0.36359673944736798</v>
      </c>
      <c r="DD13">
        <v>-0.37513483860129798</v>
      </c>
      <c r="DE13">
        <v>-0.38234532907220498</v>
      </c>
      <c r="DF13">
        <v>-0.378207512474587</v>
      </c>
      <c r="DG13">
        <v>-0.35928822207004701</v>
      </c>
      <c r="DH13">
        <v>-0.34091492951024099</v>
      </c>
      <c r="DI13">
        <v>-0.375026879380781</v>
      </c>
      <c r="DJ13">
        <v>-0.35763116583327897</v>
      </c>
      <c r="DK13">
        <v>-0.35864588517703899</v>
      </c>
      <c r="DL13">
        <v>-0.36588825228876398</v>
      </c>
      <c r="DM13">
        <v>-0.34446390621005202</v>
      </c>
      <c r="DN13">
        <v>-0.29248745330067</v>
      </c>
      <c r="DO13">
        <v>-0.30232687809881598</v>
      </c>
      <c r="DP13">
        <v>-0.316319948231926</v>
      </c>
      <c r="DQ13">
        <v>-0.32134271248173901</v>
      </c>
      <c r="DR13">
        <v>-0.312193921267369</v>
      </c>
      <c r="DS13">
        <v>-0.31159579313720998</v>
      </c>
      <c r="DT13">
        <v>-0.313622025699276</v>
      </c>
      <c r="DU13">
        <v>-0.316197348295298</v>
      </c>
      <c r="DV13">
        <v>-0.31190070326130098</v>
      </c>
      <c r="DW13">
        <v>-0.32007255091905401</v>
      </c>
      <c r="DX13">
        <v>-0.33668292248222498</v>
      </c>
      <c r="DY13">
        <v>-0.34032234885801499</v>
      </c>
      <c r="DZ13">
        <v>-0.34950292744217498</v>
      </c>
      <c r="EA13">
        <v>-0.33954207366883099</v>
      </c>
      <c r="EB13">
        <v>-0.33386934612469599</v>
      </c>
      <c r="EC13">
        <v>-0.34018317404081899</v>
      </c>
      <c r="ED13">
        <v>-0.33855222132680202</v>
      </c>
      <c r="EE13">
        <v>-0.34622507287702797</v>
      </c>
      <c r="EF13">
        <v>-0.353004821371809</v>
      </c>
      <c r="EG13">
        <v>-0.36035002456465798</v>
      </c>
      <c r="EH13">
        <v>-0.357896078498815</v>
      </c>
      <c r="EI13">
        <v>-0.34633390997492097</v>
      </c>
      <c r="EJ13">
        <v>-0.33681240358118097</v>
      </c>
      <c r="EK13">
        <v>-0.34438004836796199</v>
      </c>
      <c r="EL13">
        <v>-0.361759299917574</v>
      </c>
      <c r="EM13">
        <v>-0.35177213266177898</v>
      </c>
      <c r="EN13">
        <v>-0.337647511166836</v>
      </c>
      <c r="EO13">
        <v>-0.33081416839094702</v>
      </c>
      <c r="EP13">
        <v>-0.32786391148796201</v>
      </c>
      <c r="EQ13">
        <v>-0.32892426183554502</v>
      </c>
      <c r="ER13">
        <v>-0.33837508722568699</v>
      </c>
      <c r="ES13">
        <v>-0.31730497760445198</v>
      </c>
      <c r="ET13">
        <v>-0.31446626616609602</v>
      </c>
      <c r="EU13">
        <v>-0.31853213847865902</v>
      </c>
      <c r="EV13">
        <v>-0.33294649840742502</v>
      </c>
      <c r="EW13">
        <v>-0.337346864543004</v>
      </c>
      <c r="EX13">
        <v>-0.33892565962334298</v>
      </c>
      <c r="EY13">
        <v>-0.33768811075666799</v>
      </c>
      <c r="EZ13">
        <v>-0.339833553295456</v>
      </c>
      <c r="FA13">
        <v>-0.34445208274869599</v>
      </c>
      <c r="FB13">
        <v>-0.33927663151964399</v>
      </c>
      <c r="FC13">
        <v>-0.33149447568250401</v>
      </c>
      <c r="FD13">
        <v>-0.321167974648081</v>
      </c>
      <c r="FE13">
        <v>-0.33795204818693197</v>
      </c>
      <c r="FF13">
        <v>-0.34034227673634299</v>
      </c>
      <c r="FG13">
        <v>-0.35200548630540501</v>
      </c>
      <c r="FH13">
        <v>-0.34941093865860101</v>
      </c>
      <c r="FI13">
        <v>-0.33702937379995002</v>
      </c>
      <c r="FJ13">
        <v>-0.33357060841013098</v>
      </c>
      <c r="FK13">
        <v>-0.34125521690939498</v>
      </c>
      <c r="FL13">
        <v>-0.33777345724725599</v>
      </c>
      <c r="FM13">
        <v>-0.33700069529527399</v>
      </c>
      <c r="FN13">
        <v>-0.349679730780659</v>
      </c>
      <c r="FO13">
        <v>-0.34780878099318702</v>
      </c>
      <c r="FP13">
        <v>-0.33861710044688897</v>
      </c>
      <c r="FQ13">
        <v>-0.35053410195669099</v>
      </c>
      <c r="FR13">
        <v>-0.38108804064389501</v>
      </c>
      <c r="FS13">
        <v>-0.37247239077223598</v>
      </c>
      <c r="FT13">
        <v>-0.35568619094231702</v>
      </c>
      <c r="FU13">
        <v>-0.35122433697253902</v>
      </c>
      <c r="FV13">
        <v>-0.33261805356785101</v>
      </c>
      <c r="FW13">
        <v>-0.333154387802784</v>
      </c>
      <c r="FX13">
        <v>-0.33789412670796298</v>
      </c>
      <c r="FY13">
        <v>-0.33792594488794098</v>
      </c>
      <c r="FZ13">
        <v>-0.33953473274122797</v>
      </c>
      <c r="GA13">
        <v>-0.35448785912164199</v>
      </c>
      <c r="GB13">
        <v>-0.350073259250053</v>
      </c>
      <c r="GC13">
        <v>-0.34107536852645398</v>
      </c>
      <c r="GD13">
        <v>-0.32735920634330901</v>
      </c>
      <c r="GE13">
        <v>-0.31835336456809299</v>
      </c>
      <c r="GF13">
        <v>-0.32606553781219899</v>
      </c>
      <c r="GG13">
        <v>-0.34076232919459498</v>
      </c>
      <c r="GH13">
        <v>-0.331137283397689</v>
      </c>
      <c r="GI13">
        <v>-0.32488985842804002</v>
      </c>
      <c r="GJ13">
        <v>-0.33067336869748498</v>
      </c>
      <c r="GK13">
        <v>-0.33501249521557103</v>
      </c>
      <c r="GL13">
        <v>-0.34234407763803298</v>
      </c>
      <c r="GM13">
        <v>-0.34961663539357102</v>
      </c>
      <c r="GN13">
        <v>-0.35276597839699297</v>
      </c>
      <c r="GO13">
        <v>-0.35453650974002199</v>
      </c>
      <c r="GP13">
        <v>-0.34240809568219999</v>
      </c>
      <c r="GQ13">
        <v>-0.33926618102510703</v>
      </c>
      <c r="GR13">
        <v>-0.34493822310656802</v>
      </c>
      <c r="GS13">
        <v>-0.35910728820253901</v>
      </c>
      <c r="GT13">
        <v>-0.34933590957824201</v>
      </c>
      <c r="GU13">
        <v>-0.35719472223626703</v>
      </c>
      <c r="GV13">
        <v>-0.35482731425075098</v>
      </c>
      <c r="GW13">
        <v>-0.34667274872618098</v>
      </c>
      <c r="GX13">
        <v>-0.34502478672489001</v>
      </c>
      <c r="GY13">
        <v>-0.34229890797165102</v>
      </c>
      <c r="GZ13">
        <v>-0.34500167213926303</v>
      </c>
      <c r="HA13">
        <v>-0.35459195657629</v>
      </c>
      <c r="HB13">
        <v>-0.37112006478362602</v>
      </c>
      <c r="HC13">
        <v>-0.35869624962692298</v>
      </c>
      <c r="HD13">
        <v>-0.35878286497935802</v>
      </c>
      <c r="HE13">
        <v>-0.36350628358374698</v>
      </c>
      <c r="HF13">
        <v>-0.37676129163729399</v>
      </c>
      <c r="HG13">
        <v>-0.388530393538077</v>
      </c>
      <c r="HH13">
        <v>-0.40221824113225102</v>
      </c>
      <c r="HI13">
        <v>-0.41028337934987802</v>
      </c>
      <c r="HJ13">
        <v>-0.43407109105823499</v>
      </c>
      <c r="HK13">
        <v>-0.43929676540910101</v>
      </c>
      <c r="HL13">
        <v>-0.41480477021642997</v>
      </c>
      <c r="HM13">
        <v>-0.38716836277607902</v>
      </c>
      <c r="HN13">
        <v>-0.33573410058346698</v>
      </c>
      <c r="HO13">
        <v>-0.308286494955756</v>
      </c>
      <c r="HP13">
        <v>-0.29008213500687002</v>
      </c>
      <c r="HQ13">
        <v>-0.25081754829556802</v>
      </c>
      <c r="HR13">
        <v>-0.204094844336383</v>
      </c>
      <c r="HS13">
        <v>-0.17527000820521599</v>
      </c>
      <c r="HT13">
        <v>-0.17279497729041099</v>
      </c>
    </row>
    <row r="14" spans="1:228" x14ac:dyDescent="0.4">
      <c r="A14" s="4"/>
      <c r="B14" s="4">
        <v>7</v>
      </c>
      <c r="C14">
        <v>-0.168756548564273</v>
      </c>
      <c r="D14">
        <v>-0.153615963134904</v>
      </c>
      <c r="E14">
        <v>-0.16744374243642099</v>
      </c>
      <c r="F14">
        <v>-0.163295865903022</v>
      </c>
      <c r="G14">
        <v>-0.15349975000129401</v>
      </c>
      <c r="H14">
        <v>-0.174653361906629</v>
      </c>
      <c r="I14">
        <v>-0.23572609568887801</v>
      </c>
      <c r="J14">
        <v>-0.209487547943733</v>
      </c>
      <c r="K14">
        <v>-0.122918026813266</v>
      </c>
      <c r="L14">
        <v>-0.137383230815983</v>
      </c>
      <c r="M14">
        <v>-0.17495122929074799</v>
      </c>
      <c r="N14">
        <v>-0.207579971888564</v>
      </c>
      <c r="O14">
        <v>-0.24162697618034101</v>
      </c>
      <c r="P14">
        <v>-0.25713357595021502</v>
      </c>
      <c r="Q14">
        <v>-0.25756142263660098</v>
      </c>
      <c r="R14">
        <v>-0.26079602909886102</v>
      </c>
      <c r="S14">
        <v>-0.25728918472996498</v>
      </c>
      <c r="T14">
        <v>-0.26144282000520502</v>
      </c>
      <c r="U14">
        <v>-0.27346942949277298</v>
      </c>
      <c r="V14">
        <v>-0.26877271589255303</v>
      </c>
      <c r="W14">
        <v>-0.27466003102709002</v>
      </c>
      <c r="X14">
        <v>-0.27823914166811797</v>
      </c>
      <c r="Y14">
        <v>-0.27009166141740698</v>
      </c>
      <c r="Z14">
        <v>-0.27080338738812698</v>
      </c>
      <c r="AA14">
        <v>-0.27876999618946602</v>
      </c>
      <c r="AB14">
        <v>-0.28272395197667299</v>
      </c>
      <c r="AC14">
        <v>-0.27800626183525401</v>
      </c>
      <c r="AD14">
        <v>-0.28073848739951102</v>
      </c>
      <c r="AE14">
        <v>-0.28119289551982402</v>
      </c>
      <c r="AF14">
        <v>-0.28282360624777902</v>
      </c>
      <c r="AG14">
        <v>-0.28746540781419699</v>
      </c>
      <c r="AH14">
        <v>-0.27203578191177502</v>
      </c>
      <c r="AI14">
        <v>-0.25177755804308899</v>
      </c>
      <c r="AJ14">
        <v>-0.23925590044275599</v>
      </c>
      <c r="AK14">
        <v>-0.23932078753414901</v>
      </c>
      <c r="AL14">
        <v>-0.24370019461645201</v>
      </c>
      <c r="AM14">
        <v>-0.22760318456950601</v>
      </c>
      <c r="AN14">
        <v>-0.22562920670061501</v>
      </c>
      <c r="AO14">
        <v>-0.251560974326624</v>
      </c>
      <c r="AP14">
        <v>-0.25235470573557001</v>
      </c>
      <c r="AQ14">
        <v>-0.240303360342457</v>
      </c>
      <c r="AR14">
        <v>-0.26808367858340498</v>
      </c>
      <c r="AS14">
        <v>-0.28605421703682699</v>
      </c>
      <c r="AT14">
        <v>-0.270060957859522</v>
      </c>
      <c r="AU14">
        <v>-0.26082038050911499</v>
      </c>
      <c r="AV14">
        <v>-0.29347958827907</v>
      </c>
      <c r="AW14">
        <v>-0.32265410152174301</v>
      </c>
      <c r="AX14">
        <v>-0.31288035249220197</v>
      </c>
      <c r="AY14">
        <v>-0.30734567419160702</v>
      </c>
      <c r="AZ14">
        <v>-0.31884435287651097</v>
      </c>
      <c r="BA14">
        <v>-0.32245586181555402</v>
      </c>
      <c r="BB14">
        <v>-0.32419314637663699</v>
      </c>
      <c r="BC14">
        <v>-0.32381328763352502</v>
      </c>
      <c r="BD14">
        <v>-0.32197918083964899</v>
      </c>
      <c r="BE14">
        <v>-0.33149083213013097</v>
      </c>
      <c r="BF14">
        <v>-0.33255962704464498</v>
      </c>
      <c r="BG14">
        <v>-0.33415451373669303</v>
      </c>
      <c r="BH14">
        <v>-0.34705059619610101</v>
      </c>
      <c r="BI14">
        <v>-0.35180409327867601</v>
      </c>
      <c r="BJ14">
        <v>-0.35027424254240402</v>
      </c>
      <c r="BK14">
        <v>-0.349848501022541</v>
      </c>
      <c r="BL14">
        <v>-0.347886342216776</v>
      </c>
      <c r="BM14">
        <v>-0.355023609069754</v>
      </c>
      <c r="BN14">
        <v>-0.358533687173473</v>
      </c>
      <c r="BO14">
        <v>-0.34765219682703402</v>
      </c>
      <c r="BP14">
        <v>-0.341373495410214</v>
      </c>
      <c r="BQ14">
        <v>-0.34832202485199498</v>
      </c>
      <c r="BR14">
        <v>-0.34529436494981203</v>
      </c>
      <c r="BS14">
        <v>-0.35269598878283598</v>
      </c>
      <c r="BT14">
        <v>-0.35077405514849502</v>
      </c>
      <c r="BU14">
        <v>-0.35427367343680699</v>
      </c>
      <c r="BV14">
        <v>-0.35710421949705701</v>
      </c>
      <c r="BW14">
        <v>-0.35683744478014801</v>
      </c>
      <c r="BX14">
        <v>-0.36041003024928298</v>
      </c>
      <c r="BY14">
        <v>-0.35745466144466298</v>
      </c>
      <c r="BZ14">
        <v>-0.36370631298419798</v>
      </c>
      <c r="CA14">
        <v>-0.37251251219078801</v>
      </c>
      <c r="CB14">
        <v>-0.36322427212851699</v>
      </c>
      <c r="CC14">
        <v>-0.36151647039816598</v>
      </c>
      <c r="CD14">
        <v>-0.39618427513167098</v>
      </c>
      <c r="CE14">
        <v>-0.37315340881823</v>
      </c>
      <c r="CF14">
        <v>-0.35936261595145602</v>
      </c>
      <c r="CG14">
        <v>-0.36758584543867601</v>
      </c>
      <c r="CH14">
        <v>-0.37480866504274701</v>
      </c>
      <c r="CI14">
        <v>-0.381581909652077</v>
      </c>
      <c r="CJ14">
        <v>-0.38818144829718199</v>
      </c>
      <c r="CK14">
        <v>-0.38157492988581498</v>
      </c>
      <c r="CL14">
        <v>-0.36931116367637301</v>
      </c>
      <c r="CM14">
        <v>-0.37825981183627</v>
      </c>
      <c r="CN14">
        <v>-0.378394326781052</v>
      </c>
      <c r="CO14">
        <v>-0.368889979644139</v>
      </c>
      <c r="CP14">
        <v>-0.37131303888862099</v>
      </c>
      <c r="CQ14">
        <v>-0.37657644053644501</v>
      </c>
      <c r="CR14">
        <v>-0.38134924529616998</v>
      </c>
      <c r="CS14">
        <v>-0.37215428834686298</v>
      </c>
      <c r="CT14">
        <v>-0.35949410231699902</v>
      </c>
      <c r="CU14">
        <v>-0.36668319431117802</v>
      </c>
      <c r="CV14">
        <v>-0.37540379770850402</v>
      </c>
      <c r="CW14">
        <v>-0.37346276110154297</v>
      </c>
      <c r="CX14">
        <v>-0.35962802183153603</v>
      </c>
      <c r="CY14">
        <v>-0.37565383801636199</v>
      </c>
      <c r="CZ14">
        <v>-0.38350668158631102</v>
      </c>
      <c r="DA14">
        <v>-0.37431208263733601</v>
      </c>
      <c r="DB14">
        <v>-0.37402350048826299</v>
      </c>
      <c r="DC14">
        <v>-0.37383579516371601</v>
      </c>
      <c r="DD14">
        <v>-0.38242140985323397</v>
      </c>
      <c r="DE14">
        <v>-0.38872720114389703</v>
      </c>
      <c r="DF14">
        <v>-0.38448719603026499</v>
      </c>
      <c r="DG14">
        <v>-0.366989462317728</v>
      </c>
      <c r="DH14">
        <v>-0.34866294115010699</v>
      </c>
      <c r="DI14">
        <v>-0.37913852156049299</v>
      </c>
      <c r="DJ14">
        <v>-0.36777400060184701</v>
      </c>
      <c r="DK14">
        <v>-0.36837661788171999</v>
      </c>
      <c r="DL14">
        <v>-0.37764690054478001</v>
      </c>
      <c r="DM14">
        <v>-0.35771848620532498</v>
      </c>
      <c r="DN14">
        <v>-0.30369969991299101</v>
      </c>
      <c r="DO14">
        <v>-0.31013530769904002</v>
      </c>
      <c r="DP14">
        <v>-0.32486056863340401</v>
      </c>
      <c r="DQ14">
        <v>-0.33007617094778402</v>
      </c>
      <c r="DR14">
        <v>-0.320490308807096</v>
      </c>
      <c r="DS14">
        <v>-0.318740884321081</v>
      </c>
      <c r="DT14">
        <v>-0.31969077517761202</v>
      </c>
      <c r="DU14">
        <v>-0.32088368876213302</v>
      </c>
      <c r="DV14">
        <v>-0.317094275480171</v>
      </c>
      <c r="DW14">
        <v>-0.32878224555958602</v>
      </c>
      <c r="DX14">
        <v>-0.34592188795749601</v>
      </c>
      <c r="DY14">
        <v>-0.34926392800105899</v>
      </c>
      <c r="DZ14">
        <v>-0.35799611776310802</v>
      </c>
      <c r="EA14">
        <v>-0.34853945989870699</v>
      </c>
      <c r="EB14">
        <v>-0.34136765532485502</v>
      </c>
      <c r="EC14">
        <v>-0.34584582309555501</v>
      </c>
      <c r="ED14">
        <v>-0.34638342399178501</v>
      </c>
      <c r="EE14">
        <v>-0.35619291847791601</v>
      </c>
      <c r="EF14">
        <v>-0.36335539404519701</v>
      </c>
      <c r="EG14">
        <v>-0.369599630211848</v>
      </c>
      <c r="EH14">
        <v>-0.36606063318076199</v>
      </c>
      <c r="EI14">
        <v>-0.35282940259571599</v>
      </c>
      <c r="EJ14">
        <v>-0.34304704468990699</v>
      </c>
      <c r="EK14">
        <v>-0.35251161304022299</v>
      </c>
      <c r="EL14">
        <v>-0.37266502737955198</v>
      </c>
      <c r="EM14">
        <v>-0.36293923723125798</v>
      </c>
      <c r="EN14">
        <v>-0.34839667527826201</v>
      </c>
      <c r="EO14">
        <v>-0.343672817149694</v>
      </c>
      <c r="EP14">
        <v>-0.34049506392186801</v>
      </c>
      <c r="EQ14">
        <v>-0.339431470653208</v>
      </c>
      <c r="ER14">
        <v>-0.34437244234513398</v>
      </c>
      <c r="ES14">
        <v>-0.328404120085111</v>
      </c>
      <c r="ET14">
        <v>-0.32447081549787099</v>
      </c>
      <c r="EU14">
        <v>-0.32506382988181998</v>
      </c>
      <c r="EV14">
        <v>-0.33918199756780398</v>
      </c>
      <c r="EW14">
        <v>-0.345637021618038</v>
      </c>
      <c r="EX14">
        <v>-0.34822560149909898</v>
      </c>
      <c r="EY14">
        <v>-0.346035094948283</v>
      </c>
      <c r="EZ14">
        <v>-0.34782221794754098</v>
      </c>
      <c r="FA14">
        <v>-0.352081125046938</v>
      </c>
      <c r="FB14">
        <v>-0.34754385592624998</v>
      </c>
      <c r="FC14">
        <v>-0.34185839972809201</v>
      </c>
      <c r="FD14">
        <v>-0.33108754950005997</v>
      </c>
      <c r="FE14">
        <v>-0.34446270378870603</v>
      </c>
      <c r="FF14">
        <v>-0.34892976381895202</v>
      </c>
      <c r="FG14">
        <v>-0.36139204668679697</v>
      </c>
      <c r="FH14">
        <v>-0.35979104514957899</v>
      </c>
      <c r="FI14">
        <v>-0.34652731171033002</v>
      </c>
      <c r="FJ14">
        <v>-0.34232949066310903</v>
      </c>
      <c r="FK14">
        <v>-0.35047099273468302</v>
      </c>
      <c r="FL14">
        <v>-0.34800095637863199</v>
      </c>
      <c r="FM14">
        <v>-0.34479342588654699</v>
      </c>
      <c r="FN14">
        <v>-0.357414378512529</v>
      </c>
      <c r="FO14">
        <v>-0.35789823674223198</v>
      </c>
      <c r="FP14">
        <v>-0.34678310277220797</v>
      </c>
      <c r="FQ14">
        <v>-0.35690245801238601</v>
      </c>
      <c r="FR14">
        <v>-0.38792704686840201</v>
      </c>
      <c r="FS14">
        <v>-0.38247242112017898</v>
      </c>
      <c r="FT14">
        <v>-0.36697084230731197</v>
      </c>
      <c r="FU14">
        <v>-0.36361689058614599</v>
      </c>
      <c r="FV14">
        <v>-0.34411186531082899</v>
      </c>
      <c r="FW14">
        <v>-0.34117548073964299</v>
      </c>
      <c r="FX14">
        <v>-0.34551991808330301</v>
      </c>
      <c r="FY14">
        <v>-0.34495498525940899</v>
      </c>
      <c r="FZ14">
        <v>-0.349101899674227</v>
      </c>
      <c r="GA14">
        <v>-0.36107174913371498</v>
      </c>
      <c r="GB14">
        <v>-0.36130701332896198</v>
      </c>
      <c r="GC14">
        <v>-0.35383648569450399</v>
      </c>
      <c r="GD14">
        <v>-0.33825408218672898</v>
      </c>
      <c r="GE14">
        <v>-0.32865607268979002</v>
      </c>
      <c r="GF14">
        <v>-0.33538260547126503</v>
      </c>
      <c r="GG14">
        <v>-0.35046279769275901</v>
      </c>
      <c r="GH14">
        <v>-0.342063227002881</v>
      </c>
      <c r="GI14">
        <v>-0.33665020120993799</v>
      </c>
      <c r="GJ14">
        <v>-0.34147700290279198</v>
      </c>
      <c r="GK14">
        <v>-0.34552586919673201</v>
      </c>
      <c r="GL14">
        <v>-0.35190078135258801</v>
      </c>
      <c r="GM14">
        <v>-0.358049542978151</v>
      </c>
      <c r="GN14">
        <v>-0.36159099786733701</v>
      </c>
      <c r="GO14">
        <v>-0.36295857923834601</v>
      </c>
      <c r="GP14">
        <v>-0.35110257722075899</v>
      </c>
      <c r="GQ14">
        <v>-0.34616250183063701</v>
      </c>
      <c r="GR14">
        <v>-0.35229792736890703</v>
      </c>
      <c r="GS14">
        <v>-0.364632625787569</v>
      </c>
      <c r="GT14">
        <v>-0.35838800593314601</v>
      </c>
      <c r="GU14">
        <v>-0.36444722464614998</v>
      </c>
      <c r="GV14">
        <v>-0.36570495267624897</v>
      </c>
      <c r="GW14">
        <v>-0.35856729036740398</v>
      </c>
      <c r="GX14">
        <v>-0.35623012898406797</v>
      </c>
      <c r="GY14">
        <v>-0.35249748808589898</v>
      </c>
      <c r="GZ14">
        <v>-0.35552668608618399</v>
      </c>
      <c r="HA14">
        <v>-0.36520993340060598</v>
      </c>
      <c r="HB14">
        <v>-0.37847746414130201</v>
      </c>
      <c r="HC14">
        <v>-0.36994150410922999</v>
      </c>
      <c r="HD14">
        <v>-0.371603734067872</v>
      </c>
      <c r="HE14">
        <v>-0.37529166498233901</v>
      </c>
      <c r="HF14">
        <v>-0.387734706074288</v>
      </c>
      <c r="HG14">
        <v>-0.398051464374924</v>
      </c>
      <c r="HH14">
        <v>-0.41265592329923101</v>
      </c>
      <c r="HI14">
        <v>-0.421842906342423</v>
      </c>
      <c r="HJ14">
        <v>-0.44577327705160202</v>
      </c>
      <c r="HK14">
        <v>-0.45022435921022003</v>
      </c>
      <c r="HL14">
        <v>-0.42562083196359901</v>
      </c>
      <c r="HM14">
        <v>-0.39625022340729199</v>
      </c>
      <c r="HN14">
        <v>-0.34390834286456201</v>
      </c>
      <c r="HO14">
        <v>-0.31439027896846899</v>
      </c>
      <c r="HP14">
        <v>-0.29874749136458101</v>
      </c>
      <c r="HQ14">
        <v>-0.25955112786227602</v>
      </c>
      <c r="HR14">
        <v>-0.20959000311961101</v>
      </c>
      <c r="HS14">
        <v>-0.18043966123468499</v>
      </c>
      <c r="HT14">
        <v>-0.179707378947082</v>
      </c>
    </row>
    <row r="15" spans="1:228" x14ac:dyDescent="0.4">
      <c r="A15" s="4"/>
      <c r="B15" s="4">
        <v>8</v>
      </c>
      <c r="C15">
        <v>-0.170218128366942</v>
      </c>
      <c r="D15">
        <v>-0.15447608513834901</v>
      </c>
      <c r="E15">
        <v>-0.16863306832106101</v>
      </c>
      <c r="F15">
        <v>-0.16375181242176101</v>
      </c>
      <c r="G15">
        <v>-0.15385166993412</v>
      </c>
      <c r="H15">
        <v>-0.17380035119765999</v>
      </c>
      <c r="I15">
        <v>-0.238453101478451</v>
      </c>
      <c r="J15">
        <v>-0.21572268830862801</v>
      </c>
      <c r="K15">
        <v>-0.127761620278497</v>
      </c>
      <c r="L15">
        <v>-0.13657956929044399</v>
      </c>
      <c r="M15">
        <v>-0.172894443232466</v>
      </c>
      <c r="N15">
        <v>-0.20610589159336001</v>
      </c>
      <c r="O15">
        <v>-0.23992701236239</v>
      </c>
      <c r="P15">
        <v>-0.25589517883402502</v>
      </c>
      <c r="Q15">
        <v>-0.26064102775734099</v>
      </c>
      <c r="R15">
        <v>-0.26412612467459001</v>
      </c>
      <c r="S15">
        <v>-0.25815589243599601</v>
      </c>
      <c r="T15">
        <v>-0.262710497364461</v>
      </c>
      <c r="U15">
        <v>-0.27230450570635001</v>
      </c>
      <c r="V15">
        <v>-0.27062255551889502</v>
      </c>
      <c r="W15">
        <v>-0.27735443116140301</v>
      </c>
      <c r="X15">
        <v>-0.28068202910765</v>
      </c>
      <c r="Y15">
        <v>-0.27309844373300701</v>
      </c>
      <c r="Z15">
        <v>-0.27288886897484499</v>
      </c>
      <c r="AA15">
        <v>-0.28095767752189199</v>
      </c>
      <c r="AB15">
        <v>-0.28481736545136499</v>
      </c>
      <c r="AC15">
        <v>-0.27992083447031302</v>
      </c>
      <c r="AD15">
        <v>-0.28340404397826102</v>
      </c>
      <c r="AE15">
        <v>-0.28382710950620099</v>
      </c>
      <c r="AF15">
        <v>-0.28505238755088502</v>
      </c>
      <c r="AG15">
        <v>-0.28880202556378898</v>
      </c>
      <c r="AH15">
        <v>-0.27447233460769499</v>
      </c>
      <c r="AI15">
        <v>-0.25724604793461497</v>
      </c>
      <c r="AJ15">
        <v>-0.24504192353707999</v>
      </c>
      <c r="AK15">
        <v>-0.24383839318158701</v>
      </c>
      <c r="AL15">
        <v>-0.24824032380788999</v>
      </c>
      <c r="AM15">
        <v>-0.235157976136568</v>
      </c>
      <c r="AN15">
        <v>-0.23157390824016999</v>
      </c>
      <c r="AO15">
        <v>-0.25743117375047098</v>
      </c>
      <c r="AP15">
        <v>-0.25996012323510198</v>
      </c>
      <c r="AQ15">
        <v>-0.24710476009724699</v>
      </c>
      <c r="AR15">
        <v>-0.272612945533446</v>
      </c>
      <c r="AS15">
        <v>-0.290701659533115</v>
      </c>
      <c r="AT15">
        <v>-0.277335887371434</v>
      </c>
      <c r="AU15">
        <v>-0.26777586899750599</v>
      </c>
      <c r="AV15">
        <v>-0.29799719152495902</v>
      </c>
      <c r="AW15">
        <v>-0.32466588042700101</v>
      </c>
      <c r="AX15">
        <v>-0.31499287031049</v>
      </c>
      <c r="AY15">
        <v>-0.31212597868333702</v>
      </c>
      <c r="AZ15">
        <v>-0.324882624156969</v>
      </c>
      <c r="BA15">
        <v>-0.32748998732101098</v>
      </c>
      <c r="BB15">
        <v>-0.32970852611100299</v>
      </c>
      <c r="BC15">
        <v>-0.32956363663303601</v>
      </c>
      <c r="BD15">
        <v>-0.32818842268632598</v>
      </c>
      <c r="BE15">
        <v>-0.33699931555081097</v>
      </c>
      <c r="BF15">
        <v>-0.337563015698152</v>
      </c>
      <c r="BG15">
        <v>-0.33992315973634402</v>
      </c>
      <c r="BH15">
        <v>-0.35342848225199902</v>
      </c>
      <c r="BI15">
        <v>-0.35493299727592698</v>
      </c>
      <c r="BJ15">
        <v>-0.35740090831546401</v>
      </c>
      <c r="BK15">
        <v>-0.35619081859964002</v>
      </c>
      <c r="BL15">
        <v>-0.35318803811974597</v>
      </c>
      <c r="BM15">
        <v>-0.36020796431817198</v>
      </c>
      <c r="BN15">
        <v>-0.36459198939444298</v>
      </c>
      <c r="BO15">
        <v>-0.3561817422627</v>
      </c>
      <c r="BP15">
        <v>-0.35013050569381599</v>
      </c>
      <c r="BQ15">
        <v>-0.355193783010815</v>
      </c>
      <c r="BR15">
        <v>-0.35313689595331099</v>
      </c>
      <c r="BS15">
        <v>-0.35991848409303601</v>
      </c>
      <c r="BT15">
        <v>-0.35766368967935003</v>
      </c>
      <c r="BU15">
        <v>-0.36082633871483999</v>
      </c>
      <c r="BV15">
        <v>-0.36180347056660001</v>
      </c>
      <c r="BW15">
        <v>-0.36047127909466198</v>
      </c>
      <c r="BX15">
        <v>-0.36383921436314898</v>
      </c>
      <c r="BY15">
        <v>-0.363386821950964</v>
      </c>
      <c r="BZ15">
        <v>-0.37031707517649898</v>
      </c>
      <c r="CA15">
        <v>-0.38237136352307199</v>
      </c>
      <c r="CB15">
        <v>-0.37747624379844902</v>
      </c>
      <c r="CC15">
        <v>-0.37619175000579302</v>
      </c>
      <c r="CD15">
        <v>-0.40541412450816</v>
      </c>
      <c r="CE15">
        <v>-0.38543302962350701</v>
      </c>
      <c r="CF15">
        <v>-0.37132305367396701</v>
      </c>
      <c r="CG15">
        <v>-0.37592580089775501</v>
      </c>
      <c r="CH15">
        <v>-0.38212465606290602</v>
      </c>
      <c r="CI15">
        <v>-0.38859170638413998</v>
      </c>
      <c r="CJ15">
        <v>-0.39554403867288701</v>
      </c>
      <c r="CK15">
        <v>-0.38934997236744801</v>
      </c>
      <c r="CL15">
        <v>-0.37859255867643099</v>
      </c>
      <c r="CM15">
        <v>-0.38338491948366799</v>
      </c>
      <c r="CN15">
        <v>-0.38316229784037897</v>
      </c>
      <c r="CO15">
        <v>-0.38006227118466201</v>
      </c>
      <c r="CP15">
        <v>-0.38165157663877403</v>
      </c>
      <c r="CQ15">
        <v>-0.386354481780456</v>
      </c>
      <c r="CR15">
        <v>-0.39194095200432999</v>
      </c>
      <c r="CS15">
        <v>-0.38402545434399299</v>
      </c>
      <c r="CT15">
        <v>-0.371405948413364</v>
      </c>
      <c r="CU15">
        <v>-0.374434919786022</v>
      </c>
      <c r="CV15">
        <v>-0.38260612800341098</v>
      </c>
      <c r="CW15">
        <v>-0.38148079239463401</v>
      </c>
      <c r="CX15">
        <v>-0.36743205990315803</v>
      </c>
      <c r="CY15">
        <v>-0.38400640805131298</v>
      </c>
      <c r="CZ15">
        <v>-0.39002633948749399</v>
      </c>
      <c r="DA15">
        <v>-0.381945291479728</v>
      </c>
      <c r="DB15">
        <v>-0.38391929127321001</v>
      </c>
      <c r="DC15">
        <v>-0.38205263741943002</v>
      </c>
      <c r="DD15">
        <v>-0.38770458104310801</v>
      </c>
      <c r="DE15">
        <v>-0.39216720936402899</v>
      </c>
      <c r="DF15">
        <v>-0.38957060151315498</v>
      </c>
      <c r="DG15">
        <v>-0.37508157864184999</v>
      </c>
      <c r="DH15">
        <v>-0.35866219026725299</v>
      </c>
      <c r="DI15">
        <v>-0.383446721309954</v>
      </c>
      <c r="DJ15">
        <v>-0.37863432428587201</v>
      </c>
      <c r="DK15">
        <v>-0.37797869007319401</v>
      </c>
      <c r="DL15">
        <v>-0.38761372962248503</v>
      </c>
      <c r="DM15">
        <v>-0.36878780363207703</v>
      </c>
      <c r="DN15">
        <v>-0.314553435479827</v>
      </c>
      <c r="DO15">
        <v>-0.31761806546500199</v>
      </c>
      <c r="DP15">
        <v>-0.33218830437031799</v>
      </c>
      <c r="DQ15">
        <v>-0.33615174329398501</v>
      </c>
      <c r="DR15">
        <v>-0.32731879765847</v>
      </c>
      <c r="DS15">
        <v>-0.32452962079578601</v>
      </c>
      <c r="DT15">
        <v>-0.32551744209109601</v>
      </c>
      <c r="DU15">
        <v>-0.32764374634023402</v>
      </c>
      <c r="DV15">
        <v>-0.32468345092661599</v>
      </c>
      <c r="DW15">
        <v>-0.33706680129310002</v>
      </c>
      <c r="DX15">
        <v>-0.35464168272817498</v>
      </c>
      <c r="DY15">
        <v>-0.357409055468977</v>
      </c>
      <c r="DZ15">
        <v>-0.365260534792965</v>
      </c>
      <c r="EA15">
        <v>-0.35778732023140802</v>
      </c>
      <c r="EB15">
        <v>-0.34883613723946</v>
      </c>
      <c r="EC15">
        <v>-0.35068949016495299</v>
      </c>
      <c r="ED15">
        <v>-0.35280382661676402</v>
      </c>
      <c r="EE15">
        <v>-0.36466077620649801</v>
      </c>
      <c r="EF15">
        <v>-0.37359507071183801</v>
      </c>
      <c r="EG15">
        <v>-0.37770774467808998</v>
      </c>
      <c r="EH15">
        <v>-0.37342770175935702</v>
      </c>
      <c r="EI15">
        <v>-0.35738671616985002</v>
      </c>
      <c r="EJ15">
        <v>-0.34827389617035298</v>
      </c>
      <c r="EK15">
        <v>-0.35787572972255699</v>
      </c>
      <c r="EL15">
        <v>-0.38085263448625201</v>
      </c>
      <c r="EM15">
        <v>-0.37250499486947602</v>
      </c>
      <c r="EN15">
        <v>-0.35892017398510501</v>
      </c>
      <c r="EO15">
        <v>-0.35592503013518201</v>
      </c>
      <c r="EP15">
        <v>-0.35158503869465701</v>
      </c>
      <c r="EQ15">
        <v>-0.34809501170811702</v>
      </c>
      <c r="ER15">
        <v>-0.34968442788503601</v>
      </c>
      <c r="ES15">
        <v>-0.33845701001747402</v>
      </c>
      <c r="ET15">
        <v>-0.33334878922682398</v>
      </c>
      <c r="EU15">
        <v>-0.33204174919080198</v>
      </c>
      <c r="EV15">
        <v>-0.34446999250503602</v>
      </c>
      <c r="EW15">
        <v>-0.352864645469186</v>
      </c>
      <c r="EX15">
        <v>-0.354826966075379</v>
      </c>
      <c r="EY15">
        <v>-0.352645642358485</v>
      </c>
      <c r="EZ15">
        <v>-0.354963578821755</v>
      </c>
      <c r="FA15">
        <v>-0.35858561234205399</v>
      </c>
      <c r="FB15">
        <v>-0.35383385500626302</v>
      </c>
      <c r="FC15">
        <v>-0.350049692704611</v>
      </c>
      <c r="FD15">
        <v>-0.33974570365850998</v>
      </c>
      <c r="FE15">
        <v>-0.350396180998851</v>
      </c>
      <c r="FF15">
        <v>-0.35643781360376398</v>
      </c>
      <c r="FG15">
        <v>-0.36924573295672503</v>
      </c>
      <c r="FH15">
        <v>-0.36923429696597199</v>
      </c>
      <c r="FI15">
        <v>-0.35440644584602199</v>
      </c>
      <c r="FJ15">
        <v>-0.35116355921362602</v>
      </c>
      <c r="FK15">
        <v>-0.35959142338110001</v>
      </c>
      <c r="FL15">
        <v>-0.35650315552714201</v>
      </c>
      <c r="FM15">
        <v>-0.35270586761464201</v>
      </c>
      <c r="FN15">
        <v>-0.36355216222203302</v>
      </c>
      <c r="FO15">
        <v>-0.366388439753698</v>
      </c>
      <c r="FP15">
        <v>-0.35435557014836899</v>
      </c>
      <c r="FQ15">
        <v>-0.36357781281137602</v>
      </c>
      <c r="FR15">
        <v>-0.39570090395340501</v>
      </c>
      <c r="FS15">
        <v>-0.390351876739572</v>
      </c>
      <c r="FT15">
        <v>-0.37718005160845203</v>
      </c>
      <c r="FU15">
        <v>-0.37483501091660598</v>
      </c>
      <c r="FV15">
        <v>-0.35462806881724801</v>
      </c>
      <c r="FW15">
        <v>-0.34766149404246599</v>
      </c>
      <c r="FX15">
        <v>-0.35071488570325698</v>
      </c>
      <c r="FY15">
        <v>-0.35042031663283002</v>
      </c>
      <c r="FZ15">
        <v>-0.35732734529822202</v>
      </c>
      <c r="GA15">
        <v>-0.36806977886009301</v>
      </c>
      <c r="GB15">
        <v>-0.37136753085905899</v>
      </c>
      <c r="GC15">
        <v>-0.36464864830053101</v>
      </c>
      <c r="GD15">
        <v>-0.34920729290811198</v>
      </c>
      <c r="GE15">
        <v>-0.33856222913421102</v>
      </c>
      <c r="GF15">
        <v>-0.34355228753420902</v>
      </c>
      <c r="GG15">
        <v>-0.35944350937054897</v>
      </c>
      <c r="GH15">
        <v>-0.352539395215899</v>
      </c>
      <c r="GI15">
        <v>-0.34769377496049297</v>
      </c>
      <c r="GJ15">
        <v>-0.35066673348791999</v>
      </c>
      <c r="GK15">
        <v>-0.35438340132893598</v>
      </c>
      <c r="GL15">
        <v>-0.36055127771650902</v>
      </c>
      <c r="GM15">
        <v>-0.36531155935613702</v>
      </c>
      <c r="GN15">
        <v>-0.36755307543365501</v>
      </c>
      <c r="GO15">
        <v>-0.369896186196077</v>
      </c>
      <c r="GP15">
        <v>-0.35827927576323998</v>
      </c>
      <c r="GQ15">
        <v>-0.35338433567295502</v>
      </c>
      <c r="GR15">
        <v>-0.35883421199711302</v>
      </c>
      <c r="GS15">
        <v>-0.36995752874876298</v>
      </c>
      <c r="GT15">
        <v>-0.36502626391542797</v>
      </c>
      <c r="GU15">
        <v>-0.36974322747884097</v>
      </c>
      <c r="GV15">
        <v>-0.37314837865863698</v>
      </c>
      <c r="GW15">
        <v>-0.36827171476107801</v>
      </c>
      <c r="GX15">
        <v>-0.36618851086449999</v>
      </c>
      <c r="GY15">
        <v>-0.36209503853952701</v>
      </c>
      <c r="GZ15">
        <v>-0.36431283809156101</v>
      </c>
      <c r="HA15">
        <v>-0.37407958870341501</v>
      </c>
      <c r="HB15">
        <v>-0.38452080906872899</v>
      </c>
      <c r="HC15">
        <v>-0.38004447186929402</v>
      </c>
      <c r="HD15">
        <v>-0.382771662020845</v>
      </c>
      <c r="HE15">
        <v>-0.38601718925475298</v>
      </c>
      <c r="HF15">
        <v>-0.39705906495301901</v>
      </c>
      <c r="HG15">
        <v>-0.407176820227036</v>
      </c>
      <c r="HH15">
        <v>-0.42211786010590402</v>
      </c>
      <c r="HI15">
        <v>-0.431673187093781</v>
      </c>
      <c r="HJ15">
        <v>-0.45502402126776398</v>
      </c>
      <c r="HK15">
        <v>-0.458769312326544</v>
      </c>
      <c r="HL15">
        <v>-0.43519377277231502</v>
      </c>
      <c r="HM15">
        <v>-0.40517584495491699</v>
      </c>
      <c r="HN15">
        <v>-0.35059226329722898</v>
      </c>
      <c r="HO15">
        <v>-0.32059968560065999</v>
      </c>
      <c r="HP15">
        <v>-0.30545176045594002</v>
      </c>
      <c r="HQ15">
        <v>-0.26528521982245101</v>
      </c>
      <c r="HR15">
        <v>-0.21385411292443901</v>
      </c>
      <c r="HS15">
        <v>-0.18313435644027101</v>
      </c>
      <c r="HT15">
        <v>-0.184794217994597</v>
      </c>
    </row>
    <row r="16" spans="1:228" x14ac:dyDescent="0.4">
      <c r="A16" s="4"/>
      <c r="B16" s="4">
        <v>9</v>
      </c>
      <c r="C16">
        <v>-0.16954139065717799</v>
      </c>
      <c r="D16">
        <v>-0.15323767618291601</v>
      </c>
      <c r="E16">
        <v>-0.16826149147467601</v>
      </c>
      <c r="F16">
        <v>-0.163051630272883</v>
      </c>
      <c r="G16">
        <v>-0.15335297537187201</v>
      </c>
      <c r="H16">
        <v>-0.17184384317304299</v>
      </c>
      <c r="I16">
        <v>-0.23832710280167399</v>
      </c>
      <c r="J16">
        <v>-0.22184110286480299</v>
      </c>
      <c r="K16">
        <v>-0.132258212719364</v>
      </c>
      <c r="L16">
        <v>-0.137362426048419</v>
      </c>
      <c r="M16">
        <v>-0.17261593439773701</v>
      </c>
      <c r="N16">
        <v>-0.20545764041928799</v>
      </c>
      <c r="O16">
        <v>-0.23702448046553701</v>
      </c>
      <c r="P16">
        <v>-0.25337045150019699</v>
      </c>
      <c r="Q16">
        <v>-0.26100683966424099</v>
      </c>
      <c r="R16">
        <v>-0.26581958145928097</v>
      </c>
      <c r="S16">
        <v>-0.25741169853068901</v>
      </c>
      <c r="T16">
        <v>-0.26224849623711699</v>
      </c>
      <c r="U16">
        <v>-0.27015712412824999</v>
      </c>
      <c r="V16">
        <v>-0.27172902906045299</v>
      </c>
      <c r="W16">
        <v>-0.27879781107683299</v>
      </c>
      <c r="X16">
        <v>-0.28150588660589598</v>
      </c>
      <c r="Y16">
        <v>-0.27456092073317601</v>
      </c>
      <c r="Z16">
        <v>-0.273432831144093</v>
      </c>
      <c r="AA16">
        <v>-0.280848032203939</v>
      </c>
      <c r="AB16">
        <v>-0.28537579580628603</v>
      </c>
      <c r="AC16">
        <v>-0.28129230567959101</v>
      </c>
      <c r="AD16">
        <v>-0.28627082165265499</v>
      </c>
      <c r="AE16">
        <v>-0.288240895891548</v>
      </c>
      <c r="AF16">
        <v>-0.28924104571680898</v>
      </c>
      <c r="AG16">
        <v>-0.29193862347615102</v>
      </c>
      <c r="AH16">
        <v>-0.27716954830542201</v>
      </c>
      <c r="AI16">
        <v>-0.26195401602219598</v>
      </c>
      <c r="AJ16">
        <v>-0.25020142346507301</v>
      </c>
      <c r="AK16">
        <v>-0.247440955886299</v>
      </c>
      <c r="AL16">
        <v>-0.25217416624663203</v>
      </c>
      <c r="AM16">
        <v>-0.24085251477929101</v>
      </c>
      <c r="AN16">
        <v>-0.23672873896841201</v>
      </c>
      <c r="AO16">
        <v>-0.26225479623683401</v>
      </c>
      <c r="AP16">
        <v>-0.26568861354802298</v>
      </c>
      <c r="AQ16">
        <v>-0.252860338822335</v>
      </c>
      <c r="AR16">
        <v>-0.276152193676034</v>
      </c>
      <c r="AS16">
        <v>-0.29444108560674698</v>
      </c>
      <c r="AT16">
        <v>-0.28277278568345299</v>
      </c>
      <c r="AU16">
        <v>-0.27301351270405</v>
      </c>
      <c r="AV16">
        <v>-0.30111852756510799</v>
      </c>
      <c r="AW16">
        <v>-0.32598456457353198</v>
      </c>
      <c r="AX16">
        <v>-0.31705183862695302</v>
      </c>
      <c r="AY16">
        <v>-0.31724940354168901</v>
      </c>
      <c r="AZ16">
        <v>-0.32937299895223199</v>
      </c>
      <c r="BA16">
        <v>-0.33113242381048902</v>
      </c>
      <c r="BB16">
        <v>-0.33379954361388797</v>
      </c>
      <c r="BC16">
        <v>-0.33436469102559502</v>
      </c>
      <c r="BD16">
        <v>-0.33268231230601403</v>
      </c>
      <c r="BE16">
        <v>-0.34136637517623503</v>
      </c>
      <c r="BF16">
        <v>-0.34046388569914698</v>
      </c>
      <c r="BG16">
        <v>-0.34424437287281501</v>
      </c>
      <c r="BH16">
        <v>-0.357853004920415</v>
      </c>
      <c r="BI16">
        <v>-0.35735907954326301</v>
      </c>
      <c r="BJ16">
        <v>-0.36242027762504803</v>
      </c>
      <c r="BK16">
        <v>-0.35933732361139198</v>
      </c>
      <c r="BL16">
        <v>-0.35626925022949502</v>
      </c>
      <c r="BM16">
        <v>-0.363405830413847</v>
      </c>
      <c r="BN16">
        <v>-0.369419527412854</v>
      </c>
      <c r="BO16">
        <v>-0.36332668976313498</v>
      </c>
      <c r="BP16">
        <v>-0.35700882884752799</v>
      </c>
      <c r="BQ16">
        <v>-0.361037775239962</v>
      </c>
      <c r="BR16">
        <v>-0.36000969272539401</v>
      </c>
      <c r="BS16">
        <v>-0.36601762835600898</v>
      </c>
      <c r="BT16">
        <v>-0.36265213047906197</v>
      </c>
      <c r="BU16">
        <v>-0.36512898250598802</v>
      </c>
      <c r="BV16">
        <v>-0.36555669856556899</v>
      </c>
      <c r="BW16">
        <v>-0.362840612761412</v>
      </c>
      <c r="BX16">
        <v>-0.36624832979064198</v>
      </c>
      <c r="BY16">
        <v>-0.36771661212034801</v>
      </c>
      <c r="BZ16">
        <v>-0.37571983590743901</v>
      </c>
      <c r="CA16">
        <v>-0.38920470134731699</v>
      </c>
      <c r="CB16">
        <v>-0.390113851390675</v>
      </c>
      <c r="CC16">
        <v>-0.38952487191074198</v>
      </c>
      <c r="CD16">
        <v>-0.41356157257996901</v>
      </c>
      <c r="CE16">
        <v>-0.39590750756958298</v>
      </c>
      <c r="CF16">
        <v>-0.38174595313082099</v>
      </c>
      <c r="CG16">
        <v>-0.38209077999650498</v>
      </c>
      <c r="CH16">
        <v>-0.38578273198882002</v>
      </c>
      <c r="CI16">
        <v>-0.39278871846911001</v>
      </c>
      <c r="CJ16">
        <v>-0.39959768331900702</v>
      </c>
      <c r="CK16">
        <v>-0.39555994161706598</v>
      </c>
      <c r="CL16">
        <v>-0.38554470007206199</v>
      </c>
      <c r="CM16">
        <v>-0.38715853965569502</v>
      </c>
      <c r="CN16">
        <v>-0.38651671856186098</v>
      </c>
      <c r="CO16">
        <v>-0.38809577892650399</v>
      </c>
      <c r="CP16">
        <v>-0.38959796516370998</v>
      </c>
      <c r="CQ16">
        <v>-0.394050523603242</v>
      </c>
      <c r="CR16">
        <v>-0.40124543554238101</v>
      </c>
      <c r="CS16">
        <v>-0.39421828191420299</v>
      </c>
      <c r="CT16">
        <v>-0.38109486377584401</v>
      </c>
      <c r="CU16">
        <v>-0.38041654916746298</v>
      </c>
      <c r="CV16">
        <v>-0.38913162177778499</v>
      </c>
      <c r="CW16">
        <v>-0.38928682150465199</v>
      </c>
      <c r="CX16">
        <v>-0.37442642147435701</v>
      </c>
      <c r="CY16">
        <v>-0.39105801563439402</v>
      </c>
      <c r="CZ16">
        <v>-0.39547532210337499</v>
      </c>
      <c r="DA16">
        <v>-0.38863677790155998</v>
      </c>
      <c r="DB16">
        <v>-0.39151371590344097</v>
      </c>
      <c r="DC16">
        <v>-0.38804047538171799</v>
      </c>
      <c r="DD16">
        <v>-0.39003060835953002</v>
      </c>
      <c r="DE16">
        <v>-0.3944192539445</v>
      </c>
      <c r="DF16">
        <v>-0.39274446469428298</v>
      </c>
      <c r="DG16">
        <v>-0.38282163214206399</v>
      </c>
      <c r="DH16">
        <v>-0.37032884966310398</v>
      </c>
      <c r="DI16">
        <v>-0.38733872373648798</v>
      </c>
      <c r="DJ16">
        <v>-0.38835586570205199</v>
      </c>
      <c r="DK16">
        <v>-0.38510985809002801</v>
      </c>
      <c r="DL16">
        <v>-0.39548215708287998</v>
      </c>
      <c r="DM16">
        <v>-0.37811076426960899</v>
      </c>
      <c r="DN16">
        <v>-0.32283987069699499</v>
      </c>
      <c r="DO16">
        <v>-0.32383864746685098</v>
      </c>
      <c r="DP16">
        <v>-0.33667813991888601</v>
      </c>
      <c r="DQ16">
        <v>-0.34098827945624999</v>
      </c>
      <c r="DR16">
        <v>-0.33194412000875301</v>
      </c>
      <c r="DS16">
        <v>-0.32886352099412203</v>
      </c>
      <c r="DT16">
        <v>-0.331081390433415</v>
      </c>
      <c r="DU16">
        <v>-0.33462830934144899</v>
      </c>
      <c r="DV16">
        <v>-0.33186821600003502</v>
      </c>
      <c r="DW16">
        <v>-0.34432553241585701</v>
      </c>
      <c r="DX16">
        <v>-0.36067702920468098</v>
      </c>
      <c r="DY16">
        <v>-0.36400135530509098</v>
      </c>
      <c r="DZ16">
        <v>-0.372773932491752</v>
      </c>
      <c r="EA16">
        <v>-0.36649349449542101</v>
      </c>
      <c r="EB16">
        <v>-0.35513633110285298</v>
      </c>
      <c r="EC16">
        <v>-0.35502734924171098</v>
      </c>
      <c r="ED16">
        <v>-0.356960335374231</v>
      </c>
      <c r="EE16">
        <v>-0.37059959929054298</v>
      </c>
      <c r="EF16">
        <v>-0.38054087678662901</v>
      </c>
      <c r="EG16">
        <v>-0.38434230442699602</v>
      </c>
      <c r="EH16">
        <v>-0.37952684993864499</v>
      </c>
      <c r="EI16">
        <v>-0.36048057783388898</v>
      </c>
      <c r="EJ16">
        <v>-0.351189421794112</v>
      </c>
      <c r="EK16">
        <v>-0.36169760307933602</v>
      </c>
      <c r="EL16">
        <v>-0.386507082892036</v>
      </c>
      <c r="EM16">
        <v>-0.380356121402258</v>
      </c>
      <c r="EN16">
        <v>-0.36698006324115601</v>
      </c>
      <c r="EO16">
        <v>-0.36555277236885197</v>
      </c>
      <c r="EP16">
        <v>-0.35960554644561199</v>
      </c>
      <c r="EQ16">
        <v>-0.35358459645439499</v>
      </c>
      <c r="ER16">
        <v>-0.35199376996030901</v>
      </c>
      <c r="ES16">
        <v>-0.34617994258171297</v>
      </c>
      <c r="ET16">
        <v>-0.34089094142625398</v>
      </c>
      <c r="EU16">
        <v>-0.336848477449122</v>
      </c>
      <c r="EV16">
        <v>-0.34919334906319</v>
      </c>
      <c r="EW16">
        <v>-0.357822860762113</v>
      </c>
      <c r="EX16">
        <v>-0.36111095052036701</v>
      </c>
      <c r="EY16">
        <v>-0.358259947921652</v>
      </c>
      <c r="EZ16">
        <v>-0.35974092733342899</v>
      </c>
      <c r="FA16">
        <v>-0.36272405534564001</v>
      </c>
      <c r="FB16">
        <v>-0.35933220437312902</v>
      </c>
      <c r="FC16">
        <v>-0.35631866255239097</v>
      </c>
      <c r="FD16">
        <v>-0.34612398160462698</v>
      </c>
      <c r="FE16">
        <v>-0.355447337124223</v>
      </c>
      <c r="FF16">
        <v>-0.362809407880127</v>
      </c>
      <c r="FG16">
        <v>-0.37637743187862799</v>
      </c>
      <c r="FH16">
        <v>-0.37618062611342101</v>
      </c>
      <c r="FI16">
        <v>-0.36215145364826601</v>
      </c>
      <c r="FJ16">
        <v>-0.35855279267764401</v>
      </c>
      <c r="FK16">
        <v>-0.36680054267337597</v>
      </c>
      <c r="FL16">
        <v>-0.36402052850248701</v>
      </c>
      <c r="FM16">
        <v>-0.35872289414890102</v>
      </c>
      <c r="FN16">
        <v>-0.36827182888294002</v>
      </c>
      <c r="FO16">
        <v>-0.37241679568054897</v>
      </c>
      <c r="FP16">
        <v>-0.36141334662990798</v>
      </c>
      <c r="FQ16">
        <v>-0.37011536727428102</v>
      </c>
      <c r="FR16">
        <v>-0.401878722678017</v>
      </c>
      <c r="FS16">
        <v>-0.39753029434300802</v>
      </c>
      <c r="FT16">
        <v>-0.38468765154966</v>
      </c>
      <c r="FU16">
        <v>-0.383119088470803</v>
      </c>
      <c r="FV16">
        <v>-0.36215077694126802</v>
      </c>
      <c r="FW16">
        <v>-0.35285636334790699</v>
      </c>
      <c r="FX16">
        <v>-0.35439013466129599</v>
      </c>
      <c r="FY16">
        <v>-0.35478965715445299</v>
      </c>
      <c r="FZ16">
        <v>-0.36357849992854702</v>
      </c>
      <c r="GA16">
        <v>-0.37404714719093002</v>
      </c>
      <c r="GB16">
        <v>-0.37871247210210102</v>
      </c>
      <c r="GC16">
        <v>-0.37310700502175698</v>
      </c>
      <c r="GD16">
        <v>-0.35822494993790299</v>
      </c>
      <c r="GE16">
        <v>-0.34796997209215902</v>
      </c>
      <c r="GF16">
        <v>-0.351869584368729</v>
      </c>
      <c r="GG16">
        <v>-0.365982799381253</v>
      </c>
      <c r="GH16">
        <v>-0.36077884941998001</v>
      </c>
      <c r="GI16">
        <v>-0.35642999524000002</v>
      </c>
      <c r="GJ16">
        <v>-0.35866297146209097</v>
      </c>
      <c r="GK16">
        <v>-0.36122246969124999</v>
      </c>
      <c r="GL16">
        <v>-0.36743114836825902</v>
      </c>
      <c r="GM16">
        <v>-0.37030110398933402</v>
      </c>
      <c r="GN16">
        <v>-0.371455896299135</v>
      </c>
      <c r="GO16">
        <v>-0.37409718064840097</v>
      </c>
      <c r="GP16">
        <v>-0.363586560482489</v>
      </c>
      <c r="GQ16">
        <v>-0.358811310912099</v>
      </c>
      <c r="GR16">
        <v>-0.363652522045608</v>
      </c>
      <c r="GS16">
        <v>-0.37323451386817302</v>
      </c>
      <c r="GT16">
        <v>-0.36920181095062699</v>
      </c>
      <c r="GU16">
        <v>-0.372776367670486</v>
      </c>
      <c r="GV16">
        <v>-0.37877525592294597</v>
      </c>
      <c r="GW16">
        <v>-0.37615185526579398</v>
      </c>
      <c r="GX16">
        <v>-0.37434059272917702</v>
      </c>
      <c r="GY16">
        <v>-0.36936159416436998</v>
      </c>
      <c r="GZ16">
        <v>-0.37140496646166599</v>
      </c>
      <c r="HA16">
        <v>-0.38070074252555902</v>
      </c>
      <c r="HB16">
        <v>-0.389272272205412</v>
      </c>
      <c r="HC16">
        <v>-0.38879603847571598</v>
      </c>
      <c r="HD16">
        <v>-0.39271184021051903</v>
      </c>
      <c r="HE16">
        <v>-0.39472324484082999</v>
      </c>
      <c r="HF16">
        <v>-0.40507122323417799</v>
      </c>
      <c r="HG16">
        <v>-0.41540401747641398</v>
      </c>
      <c r="HH16">
        <v>-0.42970380038618</v>
      </c>
      <c r="HI16">
        <v>-0.438368662791006</v>
      </c>
      <c r="HJ16">
        <v>-0.461165234831382</v>
      </c>
      <c r="HK16">
        <v>-0.464965899550841</v>
      </c>
      <c r="HL16">
        <v>-0.441612689777034</v>
      </c>
      <c r="HM16">
        <v>-0.411148573986032</v>
      </c>
      <c r="HN16">
        <v>-0.35461048947263302</v>
      </c>
      <c r="HO16">
        <v>-0.32455888796275101</v>
      </c>
      <c r="HP16">
        <v>-0.30916334190050099</v>
      </c>
      <c r="HQ16">
        <v>-0.26802894467753702</v>
      </c>
      <c r="HR16">
        <v>-0.215050619001416</v>
      </c>
      <c r="HS16">
        <v>-0.183959460473334</v>
      </c>
      <c r="HT16">
        <v>-0.18723014851662401</v>
      </c>
    </row>
    <row r="17" spans="1:228" x14ac:dyDescent="0.4">
      <c r="A17" s="4"/>
      <c r="B17" s="4">
        <v>10</v>
      </c>
      <c r="C17">
        <v>-0.16793076925005901</v>
      </c>
      <c r="D17">
        <v>-0.151052699600978</v>
      </c>
      <c r="E17">
        <v>-0.167161899884049</v>
      </c>
      <c r="F17">
        <v>-0.16216483259147299</v>
      </c>
      <c r="G17">
        <v>-0.15183658108956</v>
      </c>
      <c r="H17">
        <v>-0.16911684318372</v>
      </c>
      <c r="I17">
        <v>-0.23793141324067399</v>
      </c>
      <c r="J17">
        <v>-0.22717632173211999</v>
      </c>
      <c r="K17">
        <v>-0.13761483437647501</v>
      </c>
      <c r="L17">
        <v>-0.13949758237729801</v>
      </c>
      <c r="M17">
        <v>-0.17462590146929</v>
      </c>
      <c r="N17">
        <v>-0.20619508251676899</v>
      </c>
      <c r="O17">
        <v>-0.23468079243208001</v>
      </c>
      <c r="P17">
        <v>-0.249242575615856</v>
      </c>
      <c r="Q17">
        <v>-0.25949211084852802</v>
      </c>
      <c r="R17">
        <v>-0.26413329338798702</v>
      </c>
      <c r="S17">
        <v>-0.25432896829061402</v>
      </c>
      <c r="T17">
        <v>-0.26055348996903799</v>
      </c>
      <c r="U17">
        <v>-0.26790874326125003</v>
      </c>
      <c r="V17">
        <v>-0.27167586033072399</v>
      </c>
      <c r="W17">
        <v>-0.27919853898994201</v>
      </c>
      <c r="X17">
        <v>-0.2818665069704</v>
      </c>
      <c r="Y17">
        <v>-0.275018904071343</v>
      </c>
      <c r="Z17">
        <v>-0.27282731168132901</v>
      </c>
      <c r="AA17">
        <v>-0.28055527454721002</v>
      </c>
      <c r="AB17">
        <v>-0.28523425767833999</v>
      </c>
      <c r="AC17">
        <v>-0.28170492321963297</v>
      </c>
      <c r="AD17">
        <v>-0.28941404781598701</v>
      </c>
      <c r="AE17">
        <v>-0.29296298319529601</v>
      </c>
      <c r="AF17">
        <v>-0.29505150983692402</v>
      </c>
      <c r="AG17">
        <v>-0.29500435902948902</v>
      </c>
      <c r="AH17">
        <v>-0.27868313062188099</v>
      </c>
      <c r="AI17">
        <v>-0.26504638213387499</v>
      </c>
      <c r="AJ17">
        <v>-0.25456915199417102</v>
      </c>
      <c r="AK17">
        <v>-0.250765882044929</v>
      </c>
      <c r="AL17">
        <v>-0.255836624525206</v>
      </c>
      <c r="AM17">
        <v>-0.24661253791110799</v>
      </c>
      <c r="AN17">
        <v>-0.24210363511560101</v>
      </c>
      <c r="AO17">
        <v>-0.267858480508393</v>
      </c>
      <c r="AP17">
        <v>-0.27187556054897599</v>
      </c>
      <c r="AQ17">
        <v>-0.258634026679881</v>
      </c>
      <c r="AR17">
        <v>-0.28006414751432301</v>
      </c>
      <c r="AS17">
        <v>-0.29737374399383798</v>
      </c>
      <c r="AT17">
        <v>-0.28753901561727502</v>
      </c>
      <c r="AU17">
        <v>-0.27668610083284101</v>
      </c>
      <c r="AV17">
        <v>-0.30242950334351099</v>
      </c>
      <c r="AW17">
        <v>-0.325676407434425</v>
      </c>
      <c r="AX17">
        <v>-0.31861996658172198</v>
      </c>
      <c r="AY17">
        <v>-0.32113052036739398</v>
      </c>
      <c r="AZ17">
        <v>-0.332109595950843</v>
      </c>
      <c r="BA17">
        <v>-0.33338380771042903</v>
      </c>
      <c r="BB17">
        <v>-0.33729275335537501</v>
      </c>
      <c r="BC17">
        <v>-0.33882147581088401</v>
      </c>
      <c r="BD17">
        <v>-0.33694605050440801</v>
      </c>
      <c r="BE17">
        <v>-0.34362967147638102</v>
      </c>
      <c r="BF17">
        <v>-0.34195808683326101</v>
      </c>
      <c r="BG17">
        <v>-0.34745526489685902</v>
      </c>
      <c r="BH17">
        <v>-0.36150763246387502</v>
      </c>
      <c r="BI17">
        <v>-0.35857408788782302</v>
      </c>
      <c r="BJ17">
        <v>-0.36510723015993601</v>
      </c>
      <c r="BK17">
        <v>-0.36200060083589303</v>
      </c>
      <c r="BL17">
        <v>-0.358717622094334</v>
      </c>
      <c r="BM17">
        <v>-0.36484840672295599</v>
      </c>
      <c r="BN17">
        <v>-0.37285415747595202</v>
      </c>
      <c r="BO17">
        <v>-0.36887756817467299</v>
      </c>
      <c r="BP17">
        <v>-0.362443142557763</v>
      </c>
      <c r="BQ17">
        <v>-0.36588874386818698</v>
      </c>
      <c r="BR17">
        <v>-0.36642231014167598</v>
      </c>
      <c r="BS17">
        <v>-0.37145236861319703</v>
      </c>
      <c r="BT17">
        <v>-0.36705254569336898</v>
      </c>
      <c r="BU17">
        <v>-0.36855049109651999</v>
      </c>
      <c r="BV17">
        <v>-0.36813702921310898</v>
      </c>
      <c r="BW17">
        <v>-0.36503426033272801</v>
      </c>
      <c r="BX17">
        <v>-0.368726281839939</v>
      </c>
      <c r="BY17">
        <v>-0.37104535381840498</v>
      </c>
      <c r="BZ17">
        <v>-0.37889973104099101</v>
      </c>
      <c r="CA17">
        <v>-0.39459445307492402</v>
      </c>
      <c r="CB17">
        <v>-0.40039603766649701</v>
      </c>
      <c r="CC17">
        <v>-0.40091917803438099</v>
      </c>
      <c r="CD17">
        <v>-0.41976753971782899</v>
      </c>
      <c r="CE17">
        <v>-0.40466324817822902</v>
      </c>
      <c r="CF17">
        <v>-0.38973662835498502</v>
      </c>
      <c r="CG17">
        <v>-0.38607178507031298</v>
      </c>
      <c r="CH17">
        <v>-0.38797039286305401</v>
      </c>
      <c r="CI17">
        <v>-0.39376302240519001</v>
      </c>
      <c r="CJ17">
        <v>-0.40115871556097099</v>
      </c>
      <c r="CK17">
        <v>-0.39936972296119899</v>
      </c>
      <c r="CL17">
        <v>-0.39034821429338301</v>
      </c>
      <c r="CM17">
        <v>-0.38907971327934499</v>
      </c>
      <c r="CN17">
        <v>-0.38913849101585102</v>
      </c>
      <c r="CO17">
        <v>-0.394033365907766</v>
      </c>
      <c r="CP17">
        <v>-0.39454206265379299</v>
      </c>
      <c r="CQ17">
        <v>-0.39938068169253499</v>
      </c>
      <c r="CR17">
        <v>-0.40704296266771101</v>
      </c>
      <c r="CS17">
        <v>-0.40205449913762897</v>
      </c>
      <c r="CT17">
        <v>-0.38835620679434701</v>
      </c>
      <c r="CU17">
        <v>-0.38622425591839199</v>
      </c>
      <c r="CV17">
        <v>-0.39548095514759002</v>
      </c>
      <c r="CW17">
        <v>-0.39720878109846702</v>
      </c>
      <c r="CX17">
        <v>-0.382356205687509</v>
      </c>
      <c r="CY17">
        <v>-0.39703176898881998</v>
      </c>
      <c r="CZ17">
        <v>-0.39946062324666898</v>
      </c>
      <c r="DA17">
        <v>-0.39320328746392602</v>
      </c>
      <c r="DB17">
        <v>-0.396263602296414</v>
      </c>
      <c r="DC17">
        <v>-0.39119008270973499</v>
      </c>
      <c r="DD17">
        <v>-0.39215119750225302</v>
      </c>
      <c r="DE17">
        <v>-0.39494526315464201</v>
      </c>
      <c r="DF17">
        <v>-0.395851353189967</v>
      </c>
      <c r="DG17">
        <v>-0.390595700768679</v>
      </c>
      <c r="DH17">
        <v>-0.38131718750430499</v>
      </c>
      <c r="DI17">
        <v>-0.39235613591469698</v>
      </c>
      <c r="DJ17">
        <v>-0.395775409138381</v>
      </c>
      <c r="DK17">
        <v>-0.38941603549033099</v>
      </c>
      <c r="DL17">
        <v>-0.40093486668977102</v>
      </c>
      <c r="DM17">
        <v>-0.38577803766186702</v>
      </c>
      <c r="DN17">
        <v>-0.33102640097658997</v>
      </c>
      <c r="DO17">
        <v>-0.32905246729193599</v>
      </c>
      <c r="DP17">
        <v>-0.34160488226010099</v>
      </c>
      <c r="DQ17">
        <v>-0.34398914925729701</v>
      </c>
      <c r="DR17">
        <v>-0.33470953050385899</v>
      </c>
      <c r="DS17">
        <v>-0.33233588182374602</v>
      </c>
      <c r="DT17">
        <v>-0.336572767290093</v>
      </c>
      <c r="DU17">
        <v>-0.341148606075037</v>
      </c>
      <c r="DV17">
        <v>-0.339428006897106</v>
      </c>
      <c r="DW17">
        <v>-0.35015986998441201</v>
      </c>
      <c r="DX17">
        <v>-0.36579089958724398</v>
      </c>
      <c r="DY17">
        <v>-0.369473616751126</v>
      </c>
      <c r="DZ17">
        <v>-0.37888024302323797</v>
      </c>
      <c r="EA17">
        <v>-0.37362394600446303</v>
      </c>
      <c r="EB17">
        <v>-0.361320288128328</v>
      </c>
      <c r="EC17">
        <v>-0.35945385849774297</v>
      </c>
      <c r="ED17">
        <v>-0.36069741781928999</v>
      </c>
      <c r="EE17">
        <v>-0.37476951748130499</v>
      </c>
      <c r="EF17">
        <v>-0.38569196770169001</v>
      </c>
      <c r="EG17">
        <v>-0.38928819124886499</v>
      </c>
      <c r="EH17">
        <v>-0.38396489572026798</v>
      </c>
      <c r="EI17">
        <v>-0.36313192994274601</v>
      </c>
      <c r="EJ17">
        <v>-0.35218586885027803</v>
      </c>
      <c r="EK17">
        <v>-0.36314291094057</v>
      </c>
      <c r="EL17">
        <v>-0.39063387163240498</v>
      </c>
      <c r="EM17">
        <v>-0.38674850841559499</v>
      </c>
      <c r="EN17">
        <v>-0.37397126867372898</v>
      </c>
      <c r="EO17">
        <v>-0.37345949181268101</v>
      </c>
      <c r="EP17">
        <v>-0.36515223157284699</v>
      </c>
      <c r="EQ17">
        <v>-0.35561995091947302</v>
      </c>
      <c r="ER17">
        <v>-0.35266960917100798</v>
      </c>
      <c r="ES17">
        <v>-0.35216883188003301</v>
      </c>
      <c r="ET17">
        <v>-0.34669326754302898</v>
      </c>
      <c r="EU17">
        <v>-0.34182068305653601</v>
      </c>
      <c r="EV17">
        <v>-0.35390655186658199</v>
      </c>
      <c r="EW17">
        <v>-0.362500498365674</v>
      </c>
      <c r="EX17">
        <v>-0.36550007397428902</v>
      </c>
      <c r="EY17">
        <v>-0.36218998882033598</v>
      </c>
      <c r="EZ17">
        <v>-0.36350832006373301</v>
      </c>
      <c r="FA17">
        <v>-0.36509328931748197</v>
      </c>
      <c r="FB17">
        <v>-0.36130722561048201</v>
      </c>
      <c r="FC17">
        <v>-0.36192231649345802</v>
      </c>
      <c r="FD17">
        <v>-0.35172445708926298</v>
      </c>
      <c r="FE17">
        <v>-0.36021334491926299</v>
      </c>
      <c r="FF17">
        <v>-0.36716161255899099</v>
      </c>
      <c r="FG17">
        <v>-0.38033327827220598</v>
      </c>
      <c r="FH17">
        <v>-0.38254567277518797</v>
      </c>
      <c r="FI17">
        <v>-0.36784411205648898</v>
      </c>
      <c r="FJ17">
        <v>-0.36416671376693599</v>
      </c>
      <c r="FK17">
        <v>-0.37169604630243902</v>
      </c>
      <c r="FL17">
        <v>-0.368797875836466</v>
      </c>
      <c r="FM17">
        <v>-0.36292426151670898</v>
      </c>
      <c r="FN17">
        <v>-0.37239238033202898</v>
      </c>
      <c r="FO17">
        <v>-0.37670007887115903</v>
      </c>
      <c r="FP17">
        <v>-0.36643805889556602</v>
      </c>
      <c r="FQ17">
        <v>-0.37621935478845098</v>
      </c>
      <c r="FR17">
        <v>-0.408653925462861</v>
      </c>
      <c r="FS17">
        <v>-0.40385601730932102</v>
      </c>
      <c r="FT17">
        <v>-0.39034221842768002</v>
      </c>
      <c r="FU17">
        <v>-0.38954313508994098</v>
      </c>
      <c r="FV17">
        <v>-0.36981005006402801</v>
      </c>
      <c r="FW17">
        <v>-0.35773738669670502</v>
      </c>
      <c r="FX17">
        <v>-0.35755744786203902</v>
      </c>
      <c r="FY17">
        <v>-0.35867364692306303</v>
      </c>
      <c r="FZ17">
        <v>-0.36898135207340099</v>
      </c>
      <c r="GA17">
        <v>-0.37722601090914798</v>
      </c>
      <c r="GB17">
        <v>-0.38392322017279501</v>
      </c>
      <c r="GC17">
        <v>-0.380085925075136</v>
      </c>
      <c r="GD17">
        <v>-0.36706988259729501</v>
      </c>
      <c r="GE17">
        <v>-0.35672893672712302</v>
      </c>
      <c r="GF17">
        <v>-0.35937055781550598</v>
      </c>
      <c r="GG17">
        <v>-0.37195816203876397</v>
      </c>
      <c r="GH17">
        <v>-0.36635809198969299</v>
      </c>
      <c r="GI17">
        <v>-0.36353005580955</v>
      </c>
      <c r="GJ17">
        <v>-0.363809379825977</v>
      </c>
      <c r="GK17">
        <v>-0.36714330220496899</v>
      </c>
      <c r="GL17">
        <v>-0.37264071290351802</v>
      </c>
      <c r="GM17">
        <v>-0.37447310240857201</v>
      </c>
      <c r="GN17">
        <v>-0.37325346404241599</v>
      </c>
      <c r="GO17">
        <v>-0.37573673460089002</v>
      </c>
      <c r="GP17">
        <v>-0.36776720394322299</v>
      </c>
      <c r="GQ17">
        <v>-0.36344469183733502</v>
      </c>
      <c r="GR17">
        <v>-0.36769485014798697</v>
      </c>
      <c r="GS17">
        <v>-0.37530754166806901</v>
      </c>
      <c r="GT17">
        <v>-0.37162363519727398</v>
      </c>
      <c r="GU17">
        <v>-0.37404049063216799</v>
      </c>
      <c r="GV17">
        <v>-0.38059460811196999</v>
      </c>
      <c r="GW17">
        <v>-0.38030915717466102</v>
      </c>
      <c r="GX17">
        <v>-0.37976237961737103</v>
      </c>
      <c r="GY17">
        <v>-0.37463190415742798</v>
      </c>
      <c r="GZ17">
        <v>-0.37550996603050601</v>
      </c>
      <c r="HA17">
        <v>-0.38482729313226699</v>
      </c>
      <c r="HB17">
        <v>-0.39132180326854099</v>
      </c>
      <c r="HC17">
        <v>-0.39517894483574101</v>
      </c>
      <c r="HD17">
        <v>-0.400704571800305</v>
      </c>
      <c r="HE17">
        <v>-0.40363716393568999</v>
      </c>
      <c r="HF17">
        <v>-0.41176045907804798</v>
      </c>
      <c r="HG17">
        <v>-0.42167928176671099</v>
      </c>
      <c r="HH17">
        <v>-0.43683859343104398</v>
      </c>
      <c r="HI17">
        <v>-0.44362319750087098</v>
      </c>
      <c r="HJ17">
        <v>-0.46493042542122698</v>
      </c>
      <c r="HK17">
        <v>-0.469531721484094</v>
      </c>
      <c r="HL17">
        <v>-0.44640305820186799</v>
      </c>
      <c r="HM17">
        <v>-0.41580663414857399</v>
      </c>
      <c r="HN17">
        <v>-0.358990068259258</v>
      </c>
      <c r="HO17">
        <v>-0.32776982686071898</v>
      </c>
      <c r="HP17">
        <v>-0.31136875571303901</v>
      </c>
      <c r="HQ17">
        <v>-0.26734733150444601</v>
      </c>
      <c r="HR17">
        <v>-0.213440133213783</v>
      </c>
      <c r="HS17">
        <v>-0.18216199903937899</v>
      </c>
      <c r="HT17">
        <v>-0.18677021009050901</v>
      </c>
    </row>
    <row r="18" spans="1:228" x14ac:dyDescent="0.4">
      <c r="A18" s="4"/>
      <c r="B18" s="4">
        <v>11</v>
      </c>
      <c r="C18">
        <v>-0.16631480437191001</v>
      </c>
      <c r="D18">
        <v>-0.14795554157868199</v>
      </c>
      <c r="E18">
        <v>-0.16526816080512499</v>
      </c>
      <c r="F18">
        <v>-0.16117465385056301</v>
      </c>
      <c r="G18">
        <v>-0.15044480159517701</v>
      </c>
      <c r="H18">
        <v>-0.165942993982964</v>
      </c>
      <c r="I18">
        <v>-0.236457641489978</v>
      </c>
      <c r="J18">
        <v>-0.232647923456411</v>
      </c>
      <c r="K18">
        <v>-0.14332786304835299</v>
      </c>
      <c r="L18">
        <v>-0.143388227598509</v>
      </c>
      <c r="M18">
        <v>-0.17831576556015399</v>
      </c>
      <c r="N18">
        <v>-0.207774579621858</v>
      </c>
      <c r="O18">
        <v>-0.23081971428876</v>
      </c>
      <c r="P18">
        <v>-0.24400641936838699</v>
      </c>
      <c r="Q18">
        <v>-0.25631078983640598</v>
      </c>
      <c r="R18">
        <v>-0.26127741141097499</v>
      </c>
      <c r="S18">
        <v>-0.25060623040051799</v>
      </c>
      <c r="T18">
        <v>-0.25835767463562498</v>
      </c>
      <c r="U18">
        <v>-0.26488926468400598</v>
      </c>
      <c r="V18">
        <v>-0.27177156559047799</v>
      </c>
      <c r="W18">
        <v>-0.27916227938789001</v>
      </c>
      <c r="X18">
        <v>-0.27986049295459903</v>
      </c>
      <c r="Y18">
        <v>-0.27252146492686502</v>
      </c>
      <c r="Z18">
        <v>-0.27100122812669297</v>
      </c>
      <c r="AA18">
        <v>-0.27980886589758902</v>
      </c>
      <c r="AB18">
        <v>-0.28488220437360601</v>
      </c>
      <c r="AC18">
        <v>-0.28240327159683498</v>
      </c>
      <c r="AD18">
        <v>-0.29260801092549499</v>
      </c>
      <c r="AE18">
        <v>-0.29764878679664802</v>
      </c>
      <c r="AF18">
        <v>-0.30115100597932798</v>
      </c>
      <c r="AG18">
        <v>-0.29875630871227898</v>
      </c>
      <c r="AH18">
        <v>-0.28144686597969698</v>
      </c>
      <c r="AI18">
        <v>-0.26830050391114502</v>
      </c>
      <c r="AJ18">
        <v>-0.25715752996889202</v>
      </c>
      <c r="AK18">
        <v>-0.25257810284055998</v>
      </c>
      <c r="AL18">
        <v>-0.25899520436282503</v>
      </c>
      <c r="AM18">
        <v>-0.25193620936579197</v>
      </c>
      <c r="AN18">
        <v>-0.247721322103889</v>
      </c>
      <c r="AO18">
        <v>-0.27244965724913001</v>
      </c>
      <c r="AP18">
        <v>-0.276798819700869</v>
      </c>
      <c r="AQ18">
        <v>-0.263691589032364</v>
      </c>
      <c r="AR18">
        <v>-0.28336684320187</v>
      </c>
      <c r="AS18">
        <v>-0.30003507806110202</v>
      </c>
      <c r="AT18">
        <v>-0.29132443767133398</v>
      </c>
      <c r="AU18">
        <v>-0.28008407808178898</v>
      </c>
      <c r="AV18">
        <v>-0.303906581520974</v>
      </c>
      <c r="AW18">
        <v>-0.32550652230562199</v>
      </c>
      <c r="AX18">
        <v>-0.320210241994136</v>
      </c>
      <c r="AY18">
        <v>-0.32508556483745199</v>
      </c>
      <c r="AZ18">
        <v>-0.33506542722992999</v>
      </c>
      <c r="BA18">
        <v>-0.33502371279455001</v>
      </c>
      <c r="BB18">
        <v>-0.33927685149037701</v>
      </c>
      <c r="BC18">
        <v>-0.34199520101568598</v>
      </c>
      <c r="BD18">
        <v>-0.34019243806537403</v>
      </c>
      <c r="BE18">
        <v>-0.34560561737205597</v>
      </c>
      <c r="BF18">
        <v>-0.34341166913421101</v>
      </c>
      <c r="BG18">
        <v>-0.35012742506774502</v>
      </c>
      <c r="BH18">
        <v>-0.363372463415084</v>
      </c>
      <c r="BI18">
        <v>-0.35920615504065101</v>
      </c>
      <c r="BJ18">
        <v>-0.36585358226761999</v>
      </c>
      <c r="BK18">
        <v>-0.36320783755271102</v>
      </c>
      <c r="BL18">
        <v>-0.360367632642212</v>
      </c>
      <c r="BM18">
        <v>-0.36574160484635398</v>
      </c>
      <c r="BN18">
        <v>-0.37548550873749797</v>
      </c>
      <c r="BO18">
        <v>-0.37403127048473001</v>
      </c>
      <c r="BP18">
        <v>-0.36657117624032798</v>
      </c>
      <c r="BQ18">
        <v>-0.36961698658657099</v>
      </c>
      <c r="BR18">
        <v>-0.37105326932927202</v>
      </c>
      <c r="BS18">
        <v>-0.37595823739338302</v>
      </c>
      <c r="BT18">
        <v>-0.370888850408856</v>
      </c>
      <c r="BU18">
        <v>-0.37080844252356199</v>
      </c>
      <c r="BV18">
        <v>-0.36973163142341497</v>
      </c>
      <c r="BW18">
        <v>-0.366915053707351</v>
      </c>
      <c r="BX18">
        <v>-0.371638469051572</v>
      </c>
      <c r="BY18">
        <v>-0.37493896300639501</v>
      </c>
      <c r="BZ18">
        <v>-0.380761992710001</v>
      </c>
      <c r="CA18">
        <v>-0.39891631029547298</v>
      </c>
      <c r="CB18">
        <v>-0.41025132932108799</v>
      </c>
      <c r="CC18">
        <v>-0.41237352282483403</v>
      </c>
      <c r="CD18">
        <v>-0.42500422702909502</v>
      </c>
      <c r="CE18">
        <v>-0.411837068581897</v>
      </c>
      <c r="CF18">
        <v>-0.39632392638745301</v>
      </c>
      <c r="CG18">
        <v>-0.38947635430302702</v>
      </c>
      <c r="CH18">
        <v>-0.388122871825552</v>
      </c>
      <c r="CI18">
        <v>-0.39240837731741901</v>
      </c>
      <c r="CJ18">
        <v>-0.40001900971433701</v>
      </c>
      <c r="CK18">
        <v>-0.40134203755411701</v>
      </c>
      <c r="CL18">
        <v>-0.39338392232782998</v>
      </c>
      <c r="CM18">
        <v>-0.390166255897195</v>
      </c>
      <c r="CN18">
        <v>-0.391404118469457</v>
      </c>
      <c r="CO18">
        <v>-0.39562900401936102</v>
      </c>
      <c r="CP18">
        <v>-0.39639567446579299</v>
      </c>
      <c r="CQ18">
        <v>-0.40169826921818103</v>
      </c>
      <c r="CR18">
        <v>-0.41114057221427802</v>
      </c>
      <c r="CS18">
        <v>-0.40751122911886001</v>
      </c>
      <c r="CT18">
        <v>-0.394095332319362</v>
      </c>
      <c r="CU18">
        <v>-0.39151021529372398</v>
      </c>
      <c r="CV18">
        <v>-0.401382065921561</v>
      </c>
      <c r="CW18">
        <v>-0.40462080817117402</v>
      </c>
      <c r="CX18">
        <v>-0.38968603255579498</v>
      </c>
      <c r="CY18">
        <v>-0.402421329299537</v>
      </c>
      <c r="CZ18">
        <v>-0.403263462732456</v>
      </c>
      <c r="DA18">
        <v>-0.39616736499030197</v>
      </c>
      <c r="DB18">
        <v>-0.39865675350084601</v>
      </c>
      <c r="DC18">
        <v>-0.39405170022013503</v>
      </c>
      <c r="DD18">
        <v>-0.393104940106489</v>
      </c>
      <c r="DE18">
        <v>-0.39654470048628598</v>
      </c>
      <c r="DF18">
        <v>-0.39959432763394798</v>
      </c>
      <c r="DG18">
        <v>-0.39824620148599299</v>
      </c>
      <c r="DH18">
        <v>-0.39152442732692699</v>
      </c>
      <c r="DI18">
        <v>-0.39825348921244802</v>
      </c>
      <c r="DJ18">
        <v>-0.401510765204106</v>
      </c>
      <c r="DK18">
        <v>-0.392613199335826</v>
      </c>
      <c r="DL18">
        <v>-0.40527984621110602</v>
      </c>
      <c r="DM18">
        <v>-0.39196636481383201</v>
      </c>
      <c r="DN18">
        <v>-0.33773721366030501</v>
      </c>
      <c r="DO18">
        <v>-0.33455933451630498</v>
      </c>
      <c r="DP18">
        <v>-0.34576593640021502</v>
      </c>
      <c r="DQ18">
        <v>-0.34755223261657298</v>
      </c>
      <c r="DR18">
        <v>-0.337098448817513</v>
      </c>
      <c r="DS18">
        <v>-0.33562103872604898</v>
      </c>
      <c r="DT18">
        <v>-0.34168698942742098</v>
      </c>
      <c r="DU18">
        <v>-0.34803980004878199</v>
      </c>
      <c r="DV18">
        <v>-0.345356456970702</v>
      </c>
      <c r="DW18">
        <v>-0.35533806105940502</v>
      </c>
      <c r="DX18">
        <v>-0.37100900700788902</v>
      </c>
      <c r="DY18">
        <v>-0.37531468965258102</v>
      </c>
      <c r="DZ18">
        <v>-0.38404326065413602</v>
      </c>
      <c r="EA18">
        <v>-0.37981318820897703</v>
      </c>
      <c r="EB18">
        <v>-0.36707173725197301</v>
      </c>
      <c r="EC18">
        <v>-0.36498081286816603</v>
      </c>
      <c r="ED18">
        <v>-0.36452934907276202</v>
      </c>
      <c r="EE18">
        <v>-0.37863305512600598</v>
      </c>
      <c r="EF18">
        <v>-0.38913658009319402</v>
      </c>
      <c r="EG18">
        <v>-0.394567502160654</v>
      </c>
      <c r="EH18">
        <v>-0.38931761348446198</v>
      </c>
      <c r="EI18">
        <v>-0.366092752122607</v>
      </c>
      <c r="EJ18">
        <v>-0.354265923716375</v>
      </c>
      <c r="EK18">
        <v>-0.36456531941768</v>
      </c>
      <c r="EL18">
        <v>-0.39511538005673402</v>
      </c>
      <c r="EM18">
        <v>-0.39271973132660698</v>
      </c>
      <c r="EN18">
        <v>-0.37932256206095599</v>
      </c>
      <c r="EO18">
        <v>-0.37968776108295799</v>
      </c>
      <c r="EP18">
        <v>-0.36877021161706602</v>
      </c>
      <c r="EQ18">
        <v>-0.35684679870292602</v>
      </c>
      <c r="ER18">
        <v>-0.35249575774910902</v>
      </c>
      <c r="ES18">
        <v>-0.35722646117409601</v>
      </c>
      <c r="ET18">
        <v>-0.35267351337846298</v>
      </c>
      <c r="EU18">
        <v>-0.34677581720077</v>
      </c>
      <c r="EV18">
        <v>-0.35917053427179302</v>
      </c>
      <c r="EW18">
        <v>-0.366716865445463</v>
      </c>
      <c r="EX18">
        <v>-0.37045125362109199</v>
      </c>
      <c r="EY18">
        <v>-0.36593222693892702</v>
      </c>
      <c r="EZ18">
        <v>-0.36679533129450298</v>
      </c>
      <c r="FA18">
        <v>-0.36779213665781102</v>
      </c>
      <c r="FB18">
        <v>-0.36400660067065499</v>
      </c>
      <c r="FC18">
        <v>-0.36642149774027399</v>
      </c>
      <c r="FD18">
        <v>-0.35712822819804602</v>
      </c>
      <c r="FE18">
        <v>-0.36352790844719601</v>
      </c>
      <c r="FF18">
        <v>-0.37127097904919198</v>
      </c>
      <c r="FG18">
        <v>-0.38515206039615302</v>
      </c>
      <c r="FH18">
        <v>-0.38814870071970298</v>
      </c>
      <c r="FI18">
        <v>-0.37390700989216702</v>
      </c>
      <c r="FJ18">
        <v>-0.36894548849835201</v>
      </c>
      <c r="FK18">
        <v>-0.37512211300287002</v>
      </c>
      <c r="FL18">
        <v>-0.37197674881584197</v>
      </c>
      <c r="FM18">
        <v>-0.36755035060166402</v>
      </c>
      <c r="FN18">
        <v>-0.37560793157351202</v>
      </c>
      <c r="FO18">
        <v>-0.38097909644122202</v>
      </c>
      <c r="FP18">
        <v>-0.37191852622338101</v>
      </c>
      <c r="FQ18">
        <v>-0.38381405843724498</v>
      </c>
      <c r="FR18">
        <v>-0.41544406517767601</v>
      </c>
      <c r="FS18">
        <v>-0.40944850812016698</v>
      </c>
      <c r="FT18">
        <v>-0.39451591781233297</v>
      </c>
      <c r="FU18">
        <v>-0.39573196332607502</v>
      </c>
      <c r="FV18">
        <v>-0.37573328775779802</v>
      </c>
      <c r="FW18">
        <v>-0.363322184170635</v>
      </c>
      <c r="FX18">
        <v>-0.361436548336449</v>
      </c>
      <c r="FY18">
        <v>-0.36318290629593603</v>
      </c>
      <c r="FZ18">
        <v>-0.37509324848769598</v>
      </c>
      <c r="GA18">
        <v>-0.37984501783062002</v>
      </c>
      <c r="GB18">
        <v>-0.38839254896715097</v>
      </c>
      <c r="GC18">
        <v>-0.38658757635213697</v>
      </c>
      <c r="GD18">
        <v>-0.37566889405175202</v>
      </c>
      <c r="GE18">
        <v>-0.36573953960015798</v>
      </c>
      <c r="GF18">
        <v>-0.36675732594393101</v>
      </c>
      <c r="GG18">
        <v>-0.37718263130678698</v>
      </c>
      <c r="GH18">
        <v>-0.37218524680724702</v>
      </c>
      <c r="GI18">
        <v>-0.36970790984457602</v>
      </c>
      <c r="GJ18">
        <v>-0.36974103718969198</v>
      </c>
      <c r="GK18">
        <v>-0.37238303885671598</v>
      </c>
      <c r="GL18">
        <v>-0.37709836691954102</v>
      </c>
      <c r="GM18">
        <v>-0.37700686190266403</v>
      </c>
      <c r="GN18">
        <v>-0.37513721951911699</v>
      </c>
      <c r="GO18">
        <v>-0.37746314034696399</v>
      </c>
      <c r="GP18">
        <v>-0.37080366380607799</v>
      </c>
      <c r="GQ18">
        <v>-0.36751113633892502</v>
      </c>
      <c r="GR18">
        <v>-0.37208117003393099</v>
      </c>
      <c r="GS18">
        <v>-0.37686307595007401</v>
      </c>
      <c r="GT18">
        <v>-0.37306812402000999</v>
      </c>
      <c r="GU18">
        <v>-0.375351627236652</v>
      </c>
      <c r="GV18">
        <v>-0.38332744098661897</v>
      </c>
      <c r="GW18">
        <v>-0.383940307295633</v>
      </c>
      <c r="GX18">
        <v>-0.38402999998563397</v>
      </c>
      <c r="GY18">
        <v>-0.37937462972423702</v>
      </c>
      <c r="GZ18">
        <v>-0.38083219553473802</v>
      </c>
      <c r="HA18">
        <v>-0.38913399518689801</v>
      </c>
      <c r="HB18">
        <v>-0.39398104052053501</v>
      </c>
      <c r="HC18">
        <v>-0.40076321363045297</v>
      </c>
      <c r="HD18">
        <v>-0.40790517130972198</v>
      </c>
      <c r="HE18">
        <v>-0.41056110577653399</v>
      </c>
      <c r="HF18">
        <v>-0.41844241547959798</v>
      </c>
      <c r="HG18">
        <v>-0.42873108246886898</v>
      </c>
      <c r="HH18">
        <v>-0.44326253423783801</v>
      </c>
      <c r="HI18">
        <v>-0.44831317997669701</v>
      </c>
      <c r="HJ18">
        <v>-0.46757932886126402</v>
      </c>
      <c r="HK18">
        <v>-0.47483504425003997</v>
      </c>
      <c r="HL18">
        <v>-0.45203290846012201</v>
      </c>
      <c r="HM18">
        <v>-0.420892602019246</v>
      </c>
      <c r="HN18">
        <v>-0.36277952045482698</v>
      </c>
      <c r="HO18">
        <v>-0.33030499382570599</v>
      </c>
      <c r="HP18">
        <v>-0.31302015629986002</v>
      </c>
      <c r="HQ18">
        <v>-0.26527290658097102</v>
      </c>
      <c r="HR18">
        <v>-0.210888948584255</v>
      </c>
      <c r="HS18">
        <v>-0.17849749540217799</v>
      </c>
      <c r="HT18">
        <v>-0.18478901398755501</v>
      </c>
    </row>
    <row r="19" spans="1:228" x14ac:dyDescent="0.4">
      <c r="A19" s="4"/>
      <c r="B19" s="4">
        <v>12</v>
      </c>
      <c r="C19">
        <v>-0.16353193198077301</v>
      </c>
      <c r="D19">
        <v>-0.144474083511901</v>
      </c>
      <c r="E19">
        <v>-0.16316455087913201</v>
      </c>
      <c r="F19">
        <v>-0.15964233776266701</v>
      </c>
      <c r="G19">
        <v>-0.14889700106877399</v>
      </c>
      <c r="H19">
        <v>-0.16315332736615001</v>
      </c>
      <c r="I19">
        <v>-0.234989109327602</v>
      </c>
      <c r="J19">
        <v>-0.237596484314965</v>
      </c>
      <c r="K19">
        <v>-0.150011348252582</v>
      </c>
      <c r="L19">
        <v>-0.14787596450381599</v>
      </c>
      <c r="M19">
        <v>-0.181991225621536</v>
      </c>
      <c r="N19">
        <v>-0.20876004868259901</v>
      </c>
      <c r="O19">
        <v>-0.22687743384873499</v>
      </c>
      <c r="P19">
        <v>-0.23820538539436101</v>
      </c>
      <c r="Q19">
        <v>-0.252753006010769</v>
      </c>
      <c r="R19">
        <v>-0.25780693612412497</v>
      </c>
      <c r="S19">
        <v>-0.24668081524819899</v>
      </c>
      <c r="T19">
        <v>-0.25545108038980102</v>
      </c>
      <c r="U19">
        <v>-0.26179098617521801</v>
      </c>
      <c r="V19">
        <v>-0.27131709576403601</v>
      </c>
      <c r="W19">
        <v>-0.27879278290939102</v>
      </c>
      <c r="X19">
        <v>-0.27741489014897802</v>
      </c>
      <c r="Y19">
        <v>-0.27035452463971299</v>
      </c>
      <c r="Z19">
        <v>-0.26947785206034902</v>
      </c>
      <c r="AA19">
        <v>-0.27864394851198698</v>
      </c>
      <c r="AB19">
        <v>-0.28400081431399499</v>
      </c>
      <c r="AC19">
        <v>-0.28366805950565799</v>
      </c>
      <c r="AD19">
        <v>-0.29535398493884102</v>
      </c>
      <c r="AE19">
        <v>-0.30242039879217802</v>
      </c>
      <c r="AF19">
        <v>-0.30730546788426899</v>
      </c>
      <c r="AG19">
        <v>-0.30304891852682397</v>
      </c>
      <c r="AH19">
        <v>-0.28323051355634499</v>
      </c>
      <c r="AI19">
        <v>-0.27097474999469701</v>
      </c>
      <c r="AJ19">
        <v>-0.25958057911522803</v>
      </c>
      <c r="AK19">
        <v>-0.25376229971819703</v>
      </c>
      <c r="AL19">
        <v>-0.26116066656979398</v>
      </c>
      <c r="AM19">
        <v>-0.25735413956963199</v>
      </c>
      <c r="AN19">
        <v>-0.253088258271432</v>
      </c>
      <c r="AO19">
        <v>-0.27703260341742297</v>
      </c>
      <c r="AP19">
        <v>-0.281960457391702</v>
      </c>
      <c r="AQ19">
        <v>-0.26823599306371898</v>
      </c>
      <c r="AR19">
        <v>-0.28591883646305999</v>
      </c>
      <c r="AS19">
        <v>-0.30217045348038302</v>
      </c>
      <c r="AT19">
        <v>-0.294324153445781</v>
      </c>
      <c r="AU19">
        <v>-0.28219828084144899</v>
      </c>
      <c r="AV19">
        <v>-0.30423883307493099</v>
      </c>
      <c r="AW19">
        <v>-0.32705520272199801</v>
      </c>
      <c r="AX19">
        <v>-0.32243701735795599</v>
      </c>
      <c r="AY19">
        <v>-0.32958167369215502</v>
      </c>
      <c r="AZ19">
        <v>-0.33822626221659502</v>
      </c>
      <c r="BA19">
        <v>-0.33686235975134998</v>
      </c>
      <c r="BB19">
        <v>-0.34094757270615</v>
      </c>
      <c r="BC19">
        <v>-0.34460936992619201</v>
      </c>
      <c r="BD19">
        <v>-0.34212695268230597</v>
      </c>
      <c r="BE19">
        <v>-0.34626339428629199</v>
      </c>
      <c r="BF19">
        <v>-0.34404163414077898</v>
      </c>
      <c r="BG19">
        <v>-0.35266387016121897</v>
      </c>
      <c r="BH19">
        <v>-0.36466010221802297</v>
      </c>
      <c r="BI19">
        <v>-0.35913291040637202</v>
      </c>
      <c r="BJ19">
        <v>-0.36574633589654398</v>
      </c>
      <c r="BK19">
        <v>-0.36464775538344202</v>
      </c>
      <c r="BL19">
        <v>-0.36192318968292297</v>
      </c>
      <c r="BM19">
        <v>-0.36703235572047099</v>
      </c>
      <c r="BN19">
        <v>-0.37776312434071602</v>
      </c>
      <c r="BO19">
        <v>-0.37812550169418002</v>
      </c>
      <c r="BP19">
        <v>-0.36983801572226999</v>
      </c>
      <c r="BQ19">
        <v>-0.37264227699823499</v>
      </c>
      <c r="BR19">
        <v>-0.37506707021566499</v>
      </c>
      <c r="BS19">
        <v>-0.37932450715853999</v>
      </c>
      <c r="BT19">
        <v>-0.37310061882748902</v>
      </c>
      <c r="BU19">
        <v>-0.37235170766610898</v>
      </c>
      <c r="BV19">
        <v>-0.37179165149883697</v>
      </c>
      <c r="BW19">
        <v>-0.36991286282782398</v>
      </c>
      <c r="BX19">
        <v>-0.37511560751195899</v>
      </c>
      <c r="BY19">
        <v>-0.37728622047100502</v>
      </c>
      <c r="BZ19">
        <v>-0.38272993579241499</v>
      </c>
      <c r="CA19">
        <v>-0.40234149685149501</v>
      </c>
      <c r="CB19">
        <v>-0.41938977747200701</v>
      </c>
      <c r="CC19">
        <v>-0.42366845645286599</v>
      </c>
      <c r="CD19">
        <v>-0.42870337658546398</v>
      </c>
      <c r="CE19">
        <v>-0.41842945796818998</v>
      </c>
      <c r="CF19">
        <v>-0.401532783846062</v>
      </c>
      <c r="CG19">
        <v>-0.39246249370522801</v>
      </c>
      <c r="CH19">
        <v>-0.388161486935589</v>
      </c>
      <c r="CI19">
        <v>-0.39037841214344199</v>
      </c>
      <c r="CJ19">
        <v>-0.39777076957594498</v>
      </c>
      <c r="CK19">
        <v>-0.40217848229938002</v>
      </c>
      <c r="CL19">
        <v>-0.395260049367746</v>
      </c>
      <c r="CM19">
        <v>-0.391313006925324</v>
      </c>
      <c r="CN19">
        <v>-0.39333267423180202</v>
      </c>
      <c r="CO19">
        <v>-0.39652321609993002</v>
      </c>
      <c r="CP19">
        <v>-0.39704713450962198</v>
      </c>
      <c r="CQ19">
        <v>-0.40277944245875502</v>
      </c>
      <c r="CR19">
        <v>-0.41275185765579597</v>
      </c>
      <c r="CS19">
        <v>-0.41031667819094902</v>
      </c>
      <c r="CT19">
        <v>-0.397612919364418</v>
      </c>
      <c r="CU19">
        <v>-0.39532886451875399</v>
      </c>
      <c r="CV19">
        <v>-0.40694485622842802</v>
      </c>
      <c r="CW19">
        <v>-0.40994253973999301</v>
      </c>
      <c r="CX19">
        <v>-0.39653676082801897</v>
      </c>
      <c r="CY19">
        <v>-0.40682579430118498</v>
      </c>
      <c r="CZ19">
        <v>-0.40592744392679198</v>
      </c>
      <c r="DA19">
        <v>-0.39828020708041201</v>
      </c>
      <c r="DB19">
        <v>-0.40073491437927999</v>
      </c>
      <c r="DC19">
        <v>-0.39505090490142403</v>
      </c>
      <c r="DD19">
        <v>-0.39555271966351402</v>
      </c>
      <c r="DE19">
        <v>-0.398904938838617</v>
      </c>
      <c r="DF19">
        <v>-0.40332679080987999</v>
      </c>
      <c r="DG19">
        <v>-0.40538210884992598</v>
      </c>
      <c r="DH19">
        <v>-0.40031224367523699</v>
      </c>
      <c r="DI19">
        <v>-0.40273562997093099</v>
      </c>
      <c r="DJ19">
        <v>-0.40305836337937601</v>
      </c>
      <c r="DK19">
        <v>-0.39404382726207998</v>
      </c>
      <c r="DL19">
        <v>-0.40850305133764198</v>
      </c>
      <c r="DM19">
        <v>-0.39761772344991803</v>
      </c>
      <c r="DN19">
        <v>-0.34511051987985902</v>
      </c>
      <c r="DO19">
        <v>-0.34011436058691502</v>
      </c>
      <c r="DP19">
        <v>-0.35038647365168102</v>
      </c>
      <c r="DQ19">
        <v>-0.35004911913589598</v>
      </c>
      <c r="DR19">
        <v>-0.33968745319777799</v>
      </c>
      <c r="DS19">
        <v>-0.33872811324292001</v>
      </c>
      <c r="DT19">
        <v>-0.34649619419086602</v>
      </c>
      <c r="DU19">
        <v>-0.353871840970019</v>
      </c>
      <c r="DV19">
        <v>-0.35072131849559701</v>
      </c>
      <c r="DW19">
        <v>-0.36070341889742302</v>
      </c>
      <c r="DX19">
        <v>-0.37764471690566698</v>
      </c>
      <c r="DY19">
        <v>-0.38156736318418699</v>
      </c>
      <c r="DZ19">
        <v>-0.38919209227884599</v>
      </c>
      <c r="EA19">
        <v>-0.38540860343995298</v>
      </c>
      <c r="EB19">
        <v>-0.37323068021911499</v>
      </c>
      <c r="EC19">
        <v>-0.37016078375922201</v>
      </c>
      <c r="ED19">
        <v>-0.36825642149893001</v>
      </c>
      <c r="EE19">
        <v>-0.38182038786857198</v>
      </c>
      <c r="EF19">
        <v>-0.392729780016564</v>
      </c>
      <c r="EG19">
        <v>-0.39872406088221901</v>
      </c>
      <c r="EH19">
        <v>-0.394065675255026</v>
      </c>
      <c r="EI19">
        <v>-0.36881082831266099</v>
      </c>
      <c r="EJ19">
        <v>-0.355972306950946</v>
      </c>
      <c r="EK19">
        <v>-0.367417406867867</v>
      </c>
      <c r="EL19">
        <v>-0.40024451746590201</v>
      </c>
      <c r="EM19">
        <v>-0.39907002673207498</v>
      </c>
      <c r="EN19">
        <v>-0.385119648406196</v>
      </c>
      <c r="EO19">
        <v>-0.38541385486843899</v>
      </c>
      <c r="EP19">
        <v>-0.37173345117911499</v>
      </c>
      <c r="EQ19">
        <v>-0.356670871699312</v>
      </c>
      <c r="ER19">
        <v>-0.35316397879137301</v>
      </c>
      <c r="ES19">
        <v>-0.362120185616784</v>
      </c>
      <c r="ET19">
        <v>-0.35950962575651102</v>
      </c>
      <c r="EU19">
        <v>-0.35279963410415199</v>
      </c>
      <c r="EV19">
        <v>-0.36313640319879198</v>
      </c>
      <c r="EW19">
        <v>-0.37151376676196601</v>
      </c>
      <c r="EX19">
        <v>-0.37422086903641699</v>
      </c>
      <c r="EY19">
        <v>-0.36949091900888298</v>
      </c>
      <c r="EZ19">
        <v>-0.36897033360147202</v>
      </c>
      <c r="FA19">
        <v>-0.36949392530354702</v>
      </c>
      <c r="FB19">
        <v>-0.36666262052701698</v>
      </c>
      <c r="FC19">
        <v>-0.37039463062136901</v>
      </c>
      <c r="FD19">
        <v>-0.36282857685947101</v>
      </c>
      <c r="FE19">
        <v>-0.36543011668419001</v>
      </c>
      <c r="FF19">
        <v>-0.37493597675715201</v>
      </c>
      <c r="FG19">
        <v>-0.389503675287312</v>
      </c>
      <c r="FH19">
        <v>-0.39380939011795202</v>
      </c>
      <c r="FI19">
        <v>-0.379336284391314</v>
      </c>
      <c r="FJ19">
        <v>-0.37258903927590498</v>
      </c>
      <c r="FK19">
        <v>-0.37757126000554497</v>
      </c>
      <c r="FL19">
        <v>-0.37599934623185299</v>
      </c>
      <c r="FM19">
        <v>-0.37116608523862399</v>
      </c>
      <c r="FN19">
        <v>-0.37711593863186699</v>
      </c>
      <c r="FO19">
        <v>-0.38389268748985</v>
      </c>
      <c r="FP19">
        <v>-0.37680785806749201</v>
      </c>
      <c r="FQ19">
        <v>-0.38889996756216799</v>
      </c>
      <c r="FR19">
        <v>-0.42146154580341599</v>
      </c>
      <c r="FS19">
        <v>-0.41351797079626701</v>
      </c>
      <c r="FT19">
        <v>-0.39721469052170499</v>
      </c>
      <c r="FU19">
        <v>-0.39989160638578197</v>
      </c>
      <c r="FV19">
        <v>-0.38180402719642997</v>
      </c>
      <c r="FW19">
        <v>-0.36968382342072698</v>
      </c>
      <c r="FX19">
        <v>-0.36528075626425499</v>
      </c>
      <c r="FY19">
        <v>-0.367462423502604</v>
      </c>
      <c r="FZ19">
        <v>-0.38005658865020903</v>
      </c>
      <c r="GA19">
        <v>-0.38230912045854298</v>
      </c>
      <c r="GB19">
        <v>-0.39156110072573502</v>
      </c>
      <c r="GC19">
        <v>-0.39188881656451602</v>
      </c>
      <c r="GD19">
        <v>-0.38420821271824401</v>
      </c>
      <c r="GE19">
        <v>-0.37543577378612197</v>
      </c>
      <c r="GF19">
        <v>-0.37361304830915198</v>
      </c>
      <c r="GG19">
        <v>-0.38208584180712402</v>
      </c>
      <c r="GH19">
        <v>-0.37743773033210998</v>
      </c>
      <c r="GI19">
        <v>-0.37480858375815801</v>
      </c>
      <c r="GJ19">
        <v>-0.37482132622059999</v>
      </c>
      <c r="GK19">
        <v>-0.37639858021553202</v>
      </c>
      <c r="GL19">
        <v>-0.38069726804424497</v>
      </c>
      <c r="GM19">
        <v>-0.37938812069224798</v>
      </c>
      <c r="GN19">
        <v>-0.37725168595083702</v>
      </c>
      <c r="GO19">
        <v>-0.37962570659099498</v>
      </c>
      <c r="GP19">
        <v>-0.374301983002929</v>
      </c>
      <c r="GQ19">
        <v>-0.37287280762055802</v>
      </c>
      <c r="GR19">
        <v>-0.37610867405455101</v>
      </c>
      <c r="GS19">
        <v>-0.377759008609513</v>
      </c>
      <c r="GT19">
        <v>-0.37456617196068298</v>
      </c>
      <c r="GU19">
        <v>-0.37707292017163402</v>
      </c>
      <c r="GV19">
        <v>-0.38559357116871501</v>
      </c>
      <c r="GW19">
        <v>-0.38643983833860002</v>
      </c>
      <c r="GX19">
        <v>-0.38690518595915402</v>
      </c>
      <c r="GY19">
        <v>-0.38372427439163898</v>
      </c>
      <c r="GZ19">
        <v>-0.38475957085786899</v>
      </c>
      <c r="HA19">
        <v>-0.39323486029869897</v>
      </c>
      <c r="HB19">
        <v>-0.39568628266870598</v>
      </c>
      <c r="HC19">
        <v>-0.40515600811501301</v>
      </c>
      <c r="HD19">
        <v>-0.41296672838563497</v>
      </c>
      <c r="HE19">
        <v>-0.41696614507190399</v>
      </c>
      <c r="HF19">
        <v>-0.42535804562398999</v>
      </c>
      <c r="HG19">
        <v>-0.43570371560181798</v>
      </c>
      <c r="HH19">
        <v>-0.44938155304602201</v>
      </c>
      <c r="HI19">
        <v>-0.452186042783777</v>
      </c>
      <c r="HJ19">
        <v>-0.47190280959747499</v>
      </c>
      <c r="HK19">
        <v>-0.479944754331181</v>
      </c>
      <c r="HL19">
        <v>-0.457585566380111</v>
      </c>
      <c r="HM19">
        <v>-0.42707392562111901</v>
      </c>
      <c r="HN19">
        <v>-0.36836763337317302</v>
      </c>
      <c r="HO19">
        <v>-0.331358568681689</v>
      </c>
      <c r="HP19">
        <v>-0.31424876398303297</v>
      </c>
      <c r="HQ19">
        <v>-0.26340894734578202</v>
      </c>
      <c r="HR19">
        <v>-0.20788312584340601</v>
      </c>
      <c r="HS19">
        <v>-0.17516043436162601</v>
      </c>
      <c r="HT19">
        <v>-0.18134830528659299</v>
      </c>
    </row>
    <row r="20" spans="1:228" x14ac:dyDescent="0.4">
      <c r="A20" s="4"/>
      <c r="B20" s="4">
        <v>13</v>
      </c>
      <c r="C20">
        <v>-0.160512558536647</v>
      </c>
      <c r="D20">
        <v>-0.14034758265384101</v>
      </c>
      <c r="E20">
        <v>-0.16024755006506999</v>
      </c>
      <c r="F20">
        <v>-0.15780192706938401</v>
      </c>
      <c r="G20">
        <v>-0.14773292212591699</v>
      </c>
      <c r="H20">
        <v>-0.16082149421594599</v>
      </c>
      <c r="I20">
        <v>-0.23394703305049899</v>
      </c>
      <c r="J20">
        <v>-0.24192730526360001</v>
      </c>
      <c r="K20">
        <v>-0.156418780351197</v>
      </c>
      <c r="L20">
        <v>-0.15178078259185299</v>
      </c>
      <c r="M20">
        <v>-0.185761887285008</v>
      </c>
      <c r="N20">
        <v>-0.20907839831022501</v>
      </c>
      <c r="O20">
        <v>-0.22258344915667899</v>
      </c>
      <c r="P20">
        <v>-0.233138597212597</v>
      </c>
      <c r="Q20">
        <v>-0.24913841054260399</v>
      </c>
      <c r="R20">
        <v>-0.25414747429662798</v>
      </c>
      <c r="S20">
        <v>-0.24257649447830101</v>
      </c>
      <c r="T20">
        <v>-0.251095591732999</v>
      </c>
      <c r="U20">
        <v>-0.259490421347293</v>
      </c>
      <c r="V20">
        <v>-0.27098217772195599</v>
      </c>
      <c r="W20">
        <v>-0.27683138821807701</v>
      </c>
      <c r="X20">
        <v>-0.27324178585126502</v>
      </c>
      <c r="Y20">
        <v>-0.26713917492231098</v>
      </c>
      <c r="Z20">
        <v>-0.26828065040566101</v>
      </c>
      <c r="AA20">
        <v>-0.27798343605623199</v>
      </c>
      <c r="AB20">
        <v>-0.28407473456798199</v>
      </c>
      <c r="AC20">
        <v>-0.28542157693203102</v>
      </c>
      <c r="AD20">
        <v>-0.29758297633072101</v>
      </c>
      <c r="AE20">
        <v>-0.30580082911163498</v>
      </c>
      <c r="AF20">
        <v>-0.312181643840925</v>
      </c>
      <c r="AG20">
        <v>-0.30666044500142597</v>
      </c>
      <c r="AH20">
        <v>-0.28495494861180798</v>
      </c>
      <c r="AI20">
        <v>-0.27310384380015001</v>
      </c>
      <c r="AJ20">
        <v>-0.260461991817377</v>
      </c>
      <c r="AK20">
        <v>-0.25371805608077702</v>
      </c>
      <c r="AL20">
        <v>-0.26186378510798902</v>
      </c>
      <c r="AM20">
        <v>-0.26248743647429501</v>
      </c>
      <c r="AN20">
        <v>-0.25902433334152403</v>
      </c>
      <c r="AO20">
        <v>-0.28177605659240501</v>
      </c>
      <c r="AP20">
        <v>-0.28602890468655301</v>
      </c>
      <c r="AQ20">
        <v>-0.27293534947082998</v>
      </c>
      <c r="AR20">
        <v>-0.2878083030311</v>
      </c>
      <c r="AS20">
        <v>-0.30319731708938602</v>
      </c>
      <c r="AT20">
        <v>-0.29575709973518199</v>
      </c>
      <c r="AU20">
        <v>-0.282664191580903</v>
      </c>
      <c r="AV20">
        <v>-0.30429864815285101</v>
      </c>
      <c r="AW20">
        <v>-0.32705455511667098</v>
      </c>
      <c r="AX20">
        <v>-0.32408661874282801</v>
      </c>
      <c r="AY20">
        <v>-0.33245645346793201</v>
      </c>
      <c r="AZ20">
        <v>-0.34019128483672401</v>
      </c>
      <c r="BA20">
        <v>-0.338156335874989</v>
      </c>
      <c r="BB20">
        <v>-0.34290025854449002</v>
      </c>
      <c r="BC20">
        <v>-0.34615072736946401</v>
      </c>
      <c r="BD20">
        <v>-0.34391399446632998</v>
      </c>
      <c r="BE20">
        <v>-0.346517136599238</v>
      </c>
      <c r="BF20">
        <v>-0.34451184303230598</v>
      </c>
      <c r="BG20">
        <v>-0.354641319509578</v>
      </c>
      <c r="BH20">
        <v>-0.36453380529503399</v>
      </c>
      <c r="BI20">
        <v>-0.35724938552468699</v>
      </c>
      <c r="BJ20">
        <v>-0.36499942948380298</v>
      </c>
      <c r="BK20">
        <v>-0.36581772063866602</v>
      </c>
      <c r="BL20">
        <v>-0.36354648265683898</v>
      </c>
      <c r="BM20">
        <v>-0.36689694939064899</v>
      </c>
      <c r="BN20">
        <v>-0.37909863508452801</v>
      </c>
      <c r="BO20">
        <v>-0.38102479759460001</v>
      </c>
      <c r="BP20">
        <v>-0.37215465720444701</v>
      </c>
      <c r="BQ20">
        <v>-0.37446629620279598</v>
      </c>
      <c r="BR20">
        <v>-0.37762414616406198</v>
      </c>
      <c r="BS20">
        <v>-0.38236059652880899</v>
      </c>
      <c r="BT20">
        <v>-0.375847750761171</v>
      </c>
      <c r="BU20">
        <v>-0.373786738577148</v>
      </c>
      <c r="BV20">
        <v>-0.37270730054586398</v>
      </c>
      <c r="BW20">
        <v>-0.37218679306536001</v>
      </c>
      <c r="BX20">
        <v>-0.37745736737876501</v>
      </c>
      <c r="BY20">
        <v>-0.379507241675067</v>
      </c>
      <c r="BZ20">
        <v>-0.383211828218322</v>
      </c>
      <c r="CA20">
        <v>-0.40552809252795002</v>
      </c>
      <c r="CB20">
        <v>-0.42883469716614397</v>
      </c>
      <c r="CC20">
        <v>-0.43391939310651001</v>
      </c>
      <c r="CD20">
        <v>-0.43207111151859201</v>
      </c>
      <c r="CE20">
        <v>-0.42207989252682598</v>
      </c>
      <c r="CF20">
        <v>-0.40566326275335102</v>
      </c>
      <c r="CG20">
        <v>-0.39468649685033202</v>
      </c>
      <c r="CH20">
        <v>-0.387681489176394</v>
      </c>
      <c r="CI20">
        <v>-0.387328868678674</v>
      </c>
      <c r="CJ20">
        <v>-0.39487848078086601</v>
      </c>
      <c r="CK20">
        <v>-0.401570406880144</v>
      </c>
      <c r="CL20">
        <v>-0.39721982554096502</v>
      </c>
      <c r="CM20">
        <v>-0.39242452904136199</v>
      </c>
      <c r="CN20">
        <v>-0.39527917747177999</v>
      </c>
      <c r="CO20">
        <v>-0.39587007421507803</v>
      </c>
      <c r="CP20">
        <v>-0.395914034632183</v>
      </c>
      <c r="CQ20">
        <v>-0.40220555005752101</v>
      </c>
      <c r="CR20">
        <v>-0.41229904996045402</v>
      </c>
      <c r="CS20">
        <v>-0.41152729427229101</v>
      </c>
      <c r="CT20">
        <v>-0.399496453898874</v>
      </c>
      <c r="CU20">
        <v>-0.39933253702234001</v>
      </c>
      <c r="CV20">
        <v>-0.41276688260643801</v>
      </c>
      <c r="CW20">
        <v>-0.41315135305839801</v>
      </c>
      <c r="CX20">
        <v>-0.40105993199847401</v>
      </c>
      <c r="CY20">
        <v>-0.41064640287628901</v>
      </c>
      <c r="CZ20">
        <v>-0.40743702264932002</v>
      </c>
      <c r="DA20">
        <v>-0.39928166351403299</v>
      </c>
      <c r="DB20">
        <v>-0.40010953371084201</v>
      </c>
      <c r="DC20">
        <v>-0.39591446892654097</v>
      </c>
      <c r="DD20">
        <v>-0.39839444855365502</v>
      </c>
      <c r="DE20">
        <v>-0.40215980468773799</v>
      </c>
      <c r="DF20">
        <v>-0.407448067905682</v>
      </c>
      <c r="DG20">
        <v>-0.41090249637322301</v>
      </c>
      <c r="DH20">
        <v>-0.40574164685317898</v>
      </c>
      <c r="DI20">
        <v>-0.40634810709477598</v>
      </c>
      <c r="DJ20">
        <v>-0.40211587066938798</v>
      </c>
      <c r="DK20">
        <v>-0.39260585380297702</v>
      </c>
      <c r="DL20">
        <v>-0.41072221997471497</v>
      </c>
      <c r="DM20">
        <v>-0.403340591036767</v>
      </c>
      <c r="DN20">
        <v>-0.35159363680038602</v>
      </c>
      <c r="DO20">
        <v>-0.34523166007017497</v>
      </c>
      <c r="DP20">
        <v>-0.35453291416461002</v>
      </c>
      <c r="DQ20">
        <v>-0.35186374872095</v>
      </c>
      <c r="DR20">
        <v>-0.34212192233269001</v>
      </c>
      <c r="DS20">
        <v>-0.34186735265207202</v>
      </c>
      <c r="DT20">
        <v>-0.350895138391839</v>
      </c>
      <c r="DU20">
        <v>-0.35778919412147903</v>
      </c>
      <c r="DV20">
        <v>-0.35466676212193698</v>
      </c>
      <c r="DW20">
        <v>-0.36614058583374198</v>
      </c>
      <c r="DX20">
        <v>-0.384091633846464</v>
      </c>
      <c r="DY20">
        <v>-0.38812491927137799</v>
      </c>
      <c r="DZ20">
        <v>-0.39259953315809298</v>
      </c>
      <c r="EA20">
        <v>-0.38930288761729898</v>
      </c>
      <c r="EB20">
        <v>-0.37768966265051801</v>
      </c>
      <c r="EC20">
        <v>-0.37413610491545801</v>
      </c>
      <c r="ED20">
        <v>-0.37227059599814799</v>
      </c>
      <c r="EE20">
        <v>-0.384218994617541</v>
      </c>
      <c r="EF20">
        <v>-0.39584319783048399</v>
      </c>
      <c r="EG20">
        <v>-0.40241147990242299</v>
      </c>
      <c r="EH20">
        <v>-0.39771356641995698</v>
      </c>
      <c r="EI20">
        <v>-0.37081208974618701</v>
      </c>
      <c r="EJ20">
        <v>-0.35837717588297302</v>
      </c>
      <c r="EK20">
        <v>-0.37053507682576398</v>
      </c>
      <c r="EL20">
        <v>-0.40530323033402599</v>
      </c>
      <c r="EM20">
        <v>-0.40538041780130701</v>
      </c>
      <c r="EN20">
        <v>-0.39047204122435902</v>
      </c>
      <c r="EO20">
        <v>-0.39107639277596001</v>
      </c>
      <c r="EP20">
        <v>-0.37368046312360897</v>
      </c>
      <c r="EQ20">
        <v>-0.356480362364339</v>
      </c>
      <c r="ER20">
        <v>-0.35181223028942998</v>
      </c>
      <c r="ES20">
        <v>-0.366487615313146</v>
      </c>
      <c r="ET20">
        <v>-0.36467612193145099</v>
      </c>
      <c r="EU20">
        <v>-0.35803861686000898</v>
      </c>
      <c r="EV20">
        <v>-0.36656089177786899</v>
      </c>
      <c r="EW20">
        <v>-0.376766556803457</v>
      </c>
      <c r="EX20">
        <v>-0.37819508434555399</v>
      </c>
      <c r="EY20">
        <v>-0.37200201168875502</v>
      </c>
      <c r="EZ20">
        <v>-0.37148436599289802</v>
      </c>
      <c r="FA20">
        <v>-0.37102723774277402</v>
      </c>
      <c r="FB20">
        <v>-0.368925627722969</v>
      </c>
      <c r="FC20">
        <v>-0.37506748748032998</v>
      </c>
      <c r="FD20">
        <v>-0.36814317998089502</v>
      </c>
      <c r="FE20">
        <v>-0.36533862800170702</v>
      </c>
      <c r="FF20">
        <v>-0.37733086815724198</v>
      </c>
      <c r="FG20">
        <v>-0.39227164957612398</v>
      </c>
      <c r="FH20">
        <v>-0.39863253861912501</v>
      </c>
      <c r="FI20">
        <v>-0.38325103507857899</v>
      </c>
      <c r="FJ20">
        <v>-0.37485778366978101</v>
      </c>
      <c r="FK20">
        <v>-0.37862759243120597</v>
      </c>
      <c r="FL20">
        <v>-0.37867063418205799</v>
      </c>
      <c r="FM20">
        <v>-0.37481191057616497</v>
      </c>
      <c r="FN20">
        <v>-0.37772865968577102</v>
      </c>
      <c r="FO20">
        <v>-0.38618187569812501</v>
      </c>
      <c r="FP20">
        <v>-0.38010793374684498</v>
      </c>
      <c r="FQ20">
        <v>-0.39360779307127303</v>
      </c>
      <c r="FR20">
        <v>-0.42601839053366197</v>
      </c>
      <c r="FS20">
        <v>-0.416194405567064</v>
      </c>
      <c r="FT20">
        <v>-0.39832190841298298</v>
      </c>
      <c r="FU20">
        <v>-0.40240169878283899</v>
      </c>
      <c r="FV20">
        <v>-0.38611257795285697</v>
      </c>
      <c r="FW20">
        <v>-0.37488551733458397</v>
      </c>
      <c r="FX20">
        <v>-0.37046985545656602</v>
      </c>
      <c r="FY20">
        <v>-0.37210931877977099</v>
      </c>
      <c r="FZ20">
        <v>-0.38512158856810502</v>
      </c>
      <c r="GA20">
        <v>-0.38444857660554499</v>
      </c>
      <c r="GB20">
        <v>-0.39430647016320503</v>
      </c>
      <c r="GC20">
        <v>-0.39530402869006898</v>
      </c>
      <c r="GD20">
        <v>-0.39067734134068199</v>
      </c>
      <c r="GE20">
        <v>-0.38319429709534902</v>
      </c>
      <c r="GF20">
        <v>-0.37997228212822198</v>
      </c>
      <c r="GG20">
        <v>-0.38593964033279499</v>
      </c>
      <c r="GH20">
        <v>-0.38049133799382401</v>
      </c>
      <c r="GI20">
        <v>-0.37870756126726601</v>
      </c>
      <c r="GJ20">
        <v>-0.37869533295631402</v>
      </c>
      <c r="GK20">
        <v>-0.37927878181314501</v>
      </c>
      <c r="GL20">
        <v>-0.382638463426964</v>
      </c>
      <c r="GM20">
        <v>-0.38089065642092201</v>
      </c>
      <c r="GN20">
        <v>-0.379399092716728</v>
      </c>
      <c r="GO20">
        <v>-0.38181174878700702</v>
      </c>
      <c r="GP20">
        <v>-0.37730372810638302</v>
      </c>
      <c r="GQ20">
        <v>-0.37700134224241999</v>
      </c>
      <c r="GR20">
        <v>-0.38015026049202699</v>
      </c>
      <c r="GS20">
        <v>-0.37791980205383902</v>
      </c>
      <c r="GT20">
        <v>-0.37561029442896898</v>
      </c>
      <c r="GU20">
        <v>-0.37955353432195299</v>
      </c>
      <c r="GV20">
        <v>-0.38785706949054499</v>
      </c>
      <c r="GW20">
        <v>-0.38792924606075302</v>
      </c>
      <c r="GX20">
        <v>-0.387889760397992</v>
      </c>
      <c r="GY20">
        <v>-0.38705174016327398</v>
      </c>
      <c r="GZ20">
        <v>-0.38891268763339898</v>
      </c>
      <c r="HA20">
        <v>-0.39560840538900699</v>
      </c>
      <c r="HB20">
        <v>-0.39725525525699201</v>
      </c>
      <c r="HC20">
        <v>-0.40809540513091502</v>
      </c>
      <c r="HD20">
        <v>-0.416821359468101</v>
      </c>
      <c r="HE20">
        <v>-0.42234635299665202</v>
      </c>
      <c r="HF20">
        <v>-0.43096854595400902</v>
      </c>
      <c r="HG20">
        <v>-0.44118475465067403</v>
      </c>
      <c r="HH20">
        <v>-0.45434775255801102</v>
      </c>
      <c r="HI20">
        <v>-0.45666826612947897</v>
      </c>
      <c r="HJ20">
        <v>-0.47569059518227202</v>
      </c>
      <c r="HK20">
        <v>-0.48447852100010702</v>
      </c>
      <c r="HL20">
        <v>-0.46389320346480101</v>
      </c>
      <c r="HM20">
        <v>-0.43329368143768998</v>
      </c>
      <c r="HN20">
        <v>-0.37467215413593902</v>
      </c>
      <c r="HO20">
        <v>-0.332062405202249</v>
      </c>
      <c r="HP20">
        <v>-0.31450292543818298</v>
      </c>
      <c r="HQ20">
        <v>-0.260094670185466</v>
      </c>
      <c r="HR20">
        <v>-0.20383457090304699</v>
      </c>
      <c r="HS20">
        <v>-0.170593887955137</v>
      </c>
      <c r="HT20">
        <v>-0.17518535659255099</v>
      </c>
    </row>
    <row r="21" spans="1:228" x14ac:dyDescent="0.4">
      <c r="A21" s="4"/>
      <c r="B21" s="4">
        <v>14</v>
      </c>
      <c r="C21">
        <v>-0.15666444234001101</v>
      </c>
      <c r="D21">
        <v>-0.13568915808079901</v>
      </c>
      <c r="E21">
        <v>-0.15702343552176101</v>
      </c>
      <c r="F21">
        <v>-0.156219127260949</v>
      </c>
      <c r="G21">
        <v>-0.14690197600713301</v>
      </c>
      <c r="H21">
        <v>-0.15957229422476299</v>
      </c>
      <c r="I21">
        <v>-0.23373457096946901</v>
      </c>
      <c r="J21">
        <v>-0.24578018430349299</v>
      </c>
      <c r="K21">
        <v>-0.161414785352369</v>
      </c>
      <c r="L21">
        <v>-0.15496285256379799</v>
      </c>
      <c r="M21">
        <v>-0.18852278400682199</v>
      </c>
      <c r="N21">
        <v>-0.208623332601265</v>
      </c>
      <c r="O21">
        <v>-0.21897410952136401</v>
      </c>
      <c r="P21">
        <v>-0.229874036005077</v>
      </c>
      <c r="Q21">
        <v>-0.24727806837518901</v>
      </c>
      <c r="R21">
        <v>-0.25018759123801199</v>
      </c>
      <c r="S21">
        <v>-0.23876121716663901</v>
      </c>
      <c r="T21">
        <v>-0.24842726558278799</v>
      </c>
      <c r="U21">
        <v>-0.25812217004903398</v>
      </c>
      <c r="V21">
        <v>-0.26926991818673501</v>
      </c>
      <c r="W21">
        <v>-0.275130444046774</v>
      </c>
      <c r="X21">
        <v>-0.26922219893864202</v>
      </c>
      <c r="Y21">
        <v>-0.26421775333259701</v>
      </c>
      <c r="Z21">
        <v>-0.26818784127555301</v>
      </c>
      <c r="AA21">
        <v>-0.27893601834697801</v>
      </c>
      <c r="AB21">
        <v>-0.28491697245990699</v>
      </c>
      <c r="AC21">
        <v>-0.288038495445336</v>
      </c>
      <c r="AD21">
        <v>-0.29966835033318001</v>
      </c>
      <c r="AE21">
        <v>-0.30843140362097499</v>
      </c>
      <c r="AF21">
        <v>-0.315738311667567</v>
      </c>
      <c r="AG21">
        <v>-0.31013896392493301</v>
      </c>
      <c r="AH21">
        <v>-0.28648863294898402</v>
      </c>
      <c r="AI21">
        <v>-0.27389001338312802</v>
      </c>
      <c r="AJ21">
        <v>-0.25996403222634101</v>
      </c>
      <c r="AK21">
        <v>-0.252890134137148</v>
      </c>
      <c r="AL21">
        <v>-0.26288396222309102</v>
      </c>
      <c r="AM21">
        <v>-0.26607071054194498</v>
      </c>
      <c r="AN21">
        <v>-0.26343775129076702</v>
      </c>
      <c r="AO21">
        <v>-0.28503960037454301</v>
      </c>
      <c r="AP21">
        <v>-0.289362488333404</v>
      </c>
      <c r="AQ21">
        <v>-0.27589669161145403</v>
      </c>
      <c r="AR21">
        <v>-0.28856189133804899</v>
      </c>
      <c r="AS21">
        <v>-0.30272011963513101</v>
      </c>
      <c r="AT21">
        <v>-0.29557072228699499</v>
      </c>
      <c r="AU21">
        <v>-0.28267739308074302</v>
      </c>
      <c r="AV21">
        <v>-0.30365074224375599</v>
      </c>
      <c r="AW21">
        <v>-0.32765709422300598</v>
      </c>
      <c r="AX21">
        <v>-0.32546732277808399</v>
      </c>
      <c r="AY21">
        <v>-0.33480700667138402</v>
      </c>
      <c r="AZ21">
        <v>-0.34087870206981502</v>
      </c>
      <c r="BA21">
        <v>-0.33818416643662702</v>
      </c>
      <c r="BB21">
        <v>-0.343960109968802</v>
      </c>
      <c r="BC21">
        <v>-0.34774500133891001</v>
      </c>
      <c r="BD21">
        <v>-0.34464439300392902</v>
      </c>
      <c r="BE21">
        <v>-0.34669411117035398</v>
      </c>
      <c r="BF21">
        <v>-0.34491065370366403</v>
      </c>
      <c r="BG21">
        <v>-0.355817895581861</v>
      </c>
      <c r="BH21">
        <v>-0.36432940930409002</v>
      </c>
      <c r="BI21">
        <v>-0.35535350511862801</v>
      </c>
      <c r="BJ21">
        <v>-0.363895021359389</v>
      </c>
      <c r="BK21">
        <v>-0.36656237289893501</v>
      </c>
      <c r="BL21">
        <v>-0.36356843386788401</v>
      </c>
      <c r="BM21">
        <v>-0.36560564373733601</v>
      </c>
      <c r="BN21">
        <v>-0.37910939342031802</v>
      </c>
      <c r="BO21">
        <v>-0.382806340605026</v>
      </c>
      <c r="BP21">
        <v>-0.37509699825749698</v>
      </c>
      <c r="BQ21">
        <v>-0.37666361650423602</v>
      </c>
      <c r="BR21">
        <v>-0.380297894919638</v>
      </c>
      <c r="BS21">
        <v>-0.38375557911904501</v>
      </c>
      <c r="BT21">
        <v>-0.37670117553753202</v>
      </c>
      <c r="BU21">
        <v>-0.37460372403914</v>
      </c>
      <c r="BV21">
        <v>-0.37372009755864</v>
      </c>
      <c r="BW21">
        <v>-0.37355410975443099</v>
      </c>
      <c r="BX21">
        <v>-0.37933891111095303</v>
      </c>
      <c r="BY21">
        <v>-0.380216480623289</v>
      </c>
      <c r="BZ21">
        <v>-0.38302121017247898</v>
      </c>
      <c r="CA21">
        <v>-0.40828847735072599</v>
      </c>
      <c r="CB21">
        <v>-0.43680452694250499</v>
      </c>
      <c r="CC21">
        <v>-0.442981074461689</v>
      </c>
      <c r="CD21">
        <v>-0.43433386441396199</v>
      </c>
      <c r="CE21">
        <v>-0.42361320872362102</v>
      </c>
      <c r="CF21">
        <v>-0.40759806911807001</v>
      </c>
      <c r="CG21">
        <v>-0.39645319669141399</v>
      </c>
      <c r="CH21">
        <v>-0.38788535987164302</v>
      </c>
      <c r="CI21">
        <v>-0.38384860614457</v>
      </c>
      <c r="CJ21">
        <v>-0.390806233121472</v>
      </c>
      <c r="CK21">
        <v>-0.40064489310602802</v>
      </c>
      <c r="CL21">
        <v>-0.39788333685197003</v>
      </c>
      <c r="CM21">
        <v>-0.39354816150356597</v>
      </c>
      <c r="CN21">
        <v>-0.39782890174525098</v>
      </c>
      <c r="CO21">
        <v>-0.39446448995343403</v>
      </c>
      <c r="CP21">
        <v>-0.39399861618863002</v>
      </c>
      <c r="CQ21">
        <v>-0.40062635980498301</v>
      </c>
      <c r="CR21">
        <v>-0.41034007817940799</v>
      </c>
      <c r="CS21">
        <v>-0.410465127627133</v>
      </c>
      <c r="CT21">
        <v>-0.399996896612483</v>
      </c>
      <c r="CU21">
        <v>-0.40105862491788702</v>
      </c>
      <c r="CV21">
        <v>-0.41760872907048902</v>
      </c>
      <c r="CW21">
        <v>-0.41557427256875701</v>
      </c>
      <c r="CX21">
        <v>-0.40403928848423898</v>
      </c>
      <c r="CY21">
        <v>-0.411665641184498</v>
      </c>
      <c r="CZ21">
        <v>-0.40864930850296299</v>
      </c>
      <c r="DA21">
        <v>-0.39986251721084398</v>
      </c>
      <c r="DB21">
        <v>-0.39822025814537199</v>
      </c>
      <c r="DC21">
        <v>-0.39525199268699102</v>
      </c>
      <c r="DD21">
        <v>-0.400406449953642</v>
      </c>
      <c r="DE21">
        <v>-0.40458433648351899</v>
      </c>
      <c r="DF21">
        <v>-0.40998198489138998</v>
      </c>
      <c r="DG21">
        <v>-0.41347847335740301</v>
      </c>
      <c r="DH21">
        <v>-0.40682319863201699</v>
      </c>
      <c r="DI21">
        <v>-0.40836102714389799</v>
      </c>
      <c r="DJ21">
        <v>-0.39862081421929302</v>
      </c>
      <c r="DK21">
        <v>-0.39056690267586802</v>
      </c>
      <c r="DL21">
        <v>-0.41119889530675202</v>
      </c>
      <c r="DM21">
        <v>-0.40757653425095403</v>
      </c>
      <c r="DN21">
        <v>-0.35749367995855402</v>
      </c>
      <c r="DO21">
        <v>-0.348967881773737</v>
      </c>
      <c r="DP21">
        <v>-0.35720645077440599</v>
      </c>
      <c r="DQ21">
        <v>-0.35328991933756998</v>
      </c>
      <c r="DR21">
        <v>-0.34316019988152002</v>
      </c>
      <c r="DS21">
        <v>-0.34335738451192599</v>
      </c>
      <c r="DT21">
        <v>-0.35328855004609899</v>
      </c>
      <c r="DU21">
        <v>-0.36054639658417498</v>
      </c>
      <c r="DV21">
        <v>-0.35794607042499699</v>
      </c>
      <c r="DW21">
        <v>-0.37015160270217001</v>
      </c>
      <c r="DX21">
        <v>-0.39060054612156198</v>
      </c>
      <c r="DY21">
        <v>-0.39423687440139399</v>
      </c>
      <c r="DZ21">
        <v>-0.39555387928515501</v>
      </c>
      <c r="EA21">
        <v>-0.390993038228312</v>
      </c>
      <c r="EB21">
        <v>-0.380651537897718</v>
      </c>
      <c r="EC21">
        <v>-0.37590149456722</v>
      </c>
      <c r="ED21">
        <v>-0.37481525310575298</v>
      </c>
      <c r="EE21">
        <v>-0.38675031314950198</v>
      </c>
      <c r="EF21">
        <v>-0.39747119963219502</v>
      </c>
      <c r="EG21">
        <v>-0.40474740865611503</v>
      </c>
      <c r="EH21">
        <v>-0.39986986450120798</v>
      </c>
      <c r="EI21">
        <v>-0.37153730148889003</v>
      </c>
      <c r="EJ21">
        <v>-0.35917050415143997</v>
      </c>
      <c r="EK21">
        <v>-0.37240296596613798</v>
      </c>
      <c r="EL21">
        <v>-0.40901758316152698</v>
      </c>
      <c r="EM21">
        <v>-0.40944173289430702</v>
      </c>
      <c r="EN21">
        <v>-0.394101426034763</v>
      </c>
      <c r="EO21">
        <v>-0.39435526276646699</v>
      </c>
      <c r="EP21">
        <v>-0.37458963870502898</v>
      </c>
      <c r="EQ21">
        <v>-0.35375508385087101</v>
      </c>
      <c r="ER21">
        <v>-0.35016642726178399</v>
      </c>
      <c r="ES21">
        <v>-0.368967024577671</v>
      </c>
      <c r="ET21">
        <v>-0.36928394790931102</v>
      </c>
      <c r="EU21">
        <v>-0.36173130844198098</v>
      </c>
      <c r="EV21">
        <v>-0.36930592617921698</v>
      </c>
      <c r="EW21">
        <v>-0.37999304120293498</v>
      </c>
      <c r="EX21">
        <v>-0.38009224856510498</v>
      </c>
      <c r="EY21">
        <v>-0.37213276307309601</v>
      </c>
      <c r="EZ21">
        <v>-0.37129693830120603</v>
      </c>
      <c r="FA21">
        <v>-0.371479244493292</v>
      </c>
      <c r="FB21">
        <v>-0.37058720728928501</v>
      </c>
      <c r="FC21">
        <v>-0.37763454491468201</v>
      </c>
      <c r="FD21">
        <v>-0.36998338246072399</v>
      </c>
      <c r="FE21">
        <v>-0.36390673384594402</v>
      </c>
      <c r="FF21">
        <v>-0.37823318994069899</v>
      </c>
      <c r="FG21">
        <v>-0.39366304338361702</v>
      </c>
      <c r="FH21">
        <v>-0.40082394504384999</v>
      </c>
      <c r="FI21">
        <v>-0.38427716318571797</v>
      </c>
      <c r="FJ21">
        <v>-0.37465783843376399</v>
      </c>
      <c r="FK21">
        <v>-0.377849268407492</v>
      </c>
      <c r="FL21">
        <v>-0.37968595018435403</v>
      </c>
      <c r="FM21">
        <v>-0.37746610290245902</v>
      </c>
      <c r="FN21">
        <v>-0.37681017737818201</v>
      </c>
      <c r="FO21">
        <v>-0.38643421663600402</v>
      </c>
      <c r="FP21">
        <v>-0.38127267450008601</v>
      </c>
      <c r="FQ21">
        <v>-0.39513216576334398</v>
      </c>
      <c r="FR21">
        <v>-0.42800628843927901</v>
      </c>
      <c r="FS21">
        <v>-0.41683159153037003</v>
      </c>
      <c r="FT21">
        <v>-0.39673110742825901</v>
      </c>
      <c r="FU21">
        <v>-0.40261275967992799</v>
      </c>
      <c r="FV21">
        <v>-0.38913646921162998</v>
      </c>
      <c r="FW21">
        <v>-0.37898059312003701</v>
      </c>
      <c r="FX21">
        <v>-0.37393872494945002</v>
      </c>
      <c r="FY21">
        <v>-0.37601940566271302</v>
      </c>
      <c r="FZ21">
        <v>-0.38888512076655102</v>
      </c>
      <c r="GA21">
        <v>-0.38560084687219398</v>
      </c>
      <c r="GB21">
        <v>-0.39416063129248802</v>
      </c>
      <c r="GC21">
        <v>-0.39682581212022899</v>
      </c>
      <c r="GD21">
        <v>-0.394667136881997</v>
      </c>
      <c r="GE21">
        <v>-0.39019223144899201</v>
      </c>
      <c r="GF21">
        <v>-0.38422044163608798</v>
      </c>
      <c r="GG21">
        <v>-0.38773145846877699</v>
      </c>
      <c r="GH21">
        <v>-0.38251944184271802</v>
      </c>
      <c r="GI21">
        <v>-0.38082693843025001</v>
      </c>
      <c r="GJ21">
        <v>-0.38128391245280502</v>
      </c>
      <c r="GK21">
        <v>-0.38037194823314602</v>
      </c>
      <c r="GL21">
        <v>-0.382049859426145</v>
      </c>
      <c r="GM21">
        <v>-0.38175811935195603</v>
      </c>
      <c r="GN21">
        <v>-0.38248978538990402</v>
      </c>
      <c r="GO21">
        <v>-0.38368588651727098</v>
      </c>
      <c r="GP21">
        <v>-0.37952175354222301</v>
      </c>
      <c r="GQ21">
        <v>-0.37968131600077298</v>
      </c>
      <c r="GR21">
        <v>-0.38161678127045701</v>
      </c>
      <c r="GS21">
        <v>-0.37706472033858401</v>
      </c>
      <c r="GT21">
        <v>-0.37579555332623898</v>
      </c>
      <c r="GU21">
        <v>-0.381320756425997</v>
      </c>
      <c r="GV21">
        <v>-0.388523818597375</v>
      </c>
      <c r="GW21">
        <v>-0.38756317621553599</v>
      </c>
      <c r="GX21">
        <v>-0.388010253997078</v>
      </c>
      <c r="GY21">
        <v>-0.38856486675002999</v>
      </c>
      <c r="GZ21">
        <v>-0.39069240770552699</v>
      </c>
      <c r="HA21">
        <v>-0.397057779781189</v>
      </c>
      <c r="HB21">
        <v>-0.397187406645091</v>
      </c>
      <c r="HC21">
        <v>-0.409055237977893</v>
      </c>
      <c r="HD21">
        <v>-0.417283910755679</v>
      </c>
      <c r="HE21">
        <v>-0.42423340321240699</v>
      </c>
      <c r="HF21">
        <v>-0.43466661899397502</v>
      </c>
      <c r="HG21">
        <v>-0.44475311078754298</v>
      </c>
      <c r="HH21">
        <v>-0.45816263288349401</v>
      </c>
      <c r="HI21">
        <v>-0.46009462171794302</v>
      </c>
      <c r="HJ21">
        <v>-0.47929123509866101</v>
      </c>
      <c r="HK21">
        <v>-0.48907370168261999</v>
      </c>
      <c r="HL21">
        <v>-0.46866423808667101</v>
      </c>
      <c r="HM21">
        <v>-0.43861046765709599</v>
      </c>
      <c r="HN21">
        <v>-0.37804201733152698</v>
      </c>
      <c r="HO21">
        <v>-0.33145698058183098</v>
      </c>
      <c r="HP21">
        <v>-0.31208615875093498</v>
      </c>
      <c r="HQ21">
        <v>-0.25497893944375299</v>
      </c>
      <c r="HR21">
        <v>-0.19738719870249899</v>
      </c>
      <c r="HS21">
        <v>-0.16360713763562801</v>
      </c>
      <c r="HT21">
        <v>-0.16557153425080701</v>
      </c>
    </row>
    <row r="22" spans="1:228" x14ac:dyDescent="0.4">
      <c r="A22" s="4"/>
      <c r="B22" s="4">
        <v>15</v>
      </c>
      <c r="C22">
        <v>-0.15354631855226999</v>
      </c>
      <c r="D22">
        <v>-0.13138505824081001</v>
      </c>
      <c r="E22">
        <v>-0.15305823781633901</v>
      </c>
      <c r="F22">
        <v>-0.153706438117474</v>
      </c>
      <c r="G22">
        <v>-0.14613237663141901</v>
      </c>
      <c r="H22">
        <v>-0.157932366019818</v>
      </c>
      <c r="I22">
        <v>-0.23293827051549901</v>
      </c>
      <c r="J22">
        <v>-0.249348271100647</v>
      </c>
      <c r="K22">
        <v>-0.165254701992298</v>
      </c>
      <c r="L22">
        <v>-0.15643020263256199</v>
      </c>
      <c r="M22">
        <v>-0.18937828334130399</v>
      </c>
      <c r="N22">
        <v>-0.207503723473274</v>
      </c>
      <c r="O22">
        <v>-0.21519707367583299</v>
      </c>
      <c r="P22">
        <v>-0.22874457444073301</v>
      </c>
      <c r="Q22">
        <v>-0.24708908826114401</v>
      </c>
      <c r="R22">
        <v>-0.24705435588757299</v>
      </c>
      <c r="S22">
        <v>-0.235963370745918</v>
      </c>
      <c r="T22">
        <v>-0.24556307709710801</v>
      </c>
      <c r="U22">
        <v>-0.25757684403575698</v>
      </c>
      <c r="V22">
        <v>-0.26772180855349298</v>
      </c>
      <c r="W22">
        <v>-0.27218512930405198</v>
      </c>
      <c r="X22">
        <v>-0.26476066530986703</v>
      </c>
      <c r="Y22">
        <v>-0.26053379469028998</v>
      </c>
      <c r="Z22">
        <v>-0.26739649519859798</v>
      </c>
      <c r="AA22">
        <v>-0.28022548987909501</v>
      </c>
      <c r="AB22">
        <v>-0.28642201424748998</v>
      </c>
      <c r="AC22">
        <v>-0.29069616432957801</v>
      </c>
      <c r="AD22">
        <v>-0.30130634622951802</v>
      </c>
      <c r="AE22">
        <v>-0.30859717322913199</v>
      </c>
      <c r="AF22">
        <v>-0.31740755558956002</v>
      </c>
      <c r="AG22">
        <v>-0.31106635253923398</v>
      </c>
      <c r="AH22">
        <v>-0.28678187225359503</v>
      </c>
      <c r="AI22">
        <v>-0.274667750845773</v>
      </c>
      <c r="AJ22">
        <v>-0.25929099492017799</v>
      </c>
      <c r="AK22">
        <v>-0.25140556762465299</v>
      </c>
      <c r="AL22">
        <v>-0.26302345510799202</v>
      </c>
      <c r="AM22">
        <v>-0.26928998516150998</v>
      </c>
      <c r="AN22">
        <v>-0.26775880765426202</v>
      </c>
      <c r="AO22">
        <v>-0.28780550875057298</v>
      </c>
      <c r="AP22">
        <v>-0.29125875665290601</v>
      </c>
      <c r="AQ22">
        <v>-0.27771479329606602</v>
      </c>
      <c r="AR22">
        <v>-0.28838813453439099</v>
      </c>
      <c r="AS22">
        <v>-0.30073933249080398</v>
      </c>
      <c r="AT22">
        <v>-0.29429131425566701</v>
      </c>
      <c r="AU22">
        <v>-0.28181344919382101</v>
      </c>
      <c r="AV22">
        <v>-0.30194552495334998</v>
      </c>
      <c r="AW22">
        <v>-0.32682880148960203</v>
      </c>
      <c r="AX22">
        <v>-0.32585264168355199</v>
      </c>
      <c r="AY22">
        <v>-0.33466145273960002</v>
      </c>
      <c r="AZ22">
        <v>-0.34050213775051302</v>
      </c>
      <c r="BA22">
        <v>-0.33795921130527001</v>
      </c>
      <c r="BB22">
        <v>-0.34301232614687599</v>
      </c>
      <c r="BC22">
        <v>-0.348154864999077</v>
      </c>
      <c r="BD22">
        <v>-0.34546981701541402</v>
      </c>
      <c r="BE22">
        <v>-0.344991689052003</v>
      </c>
      <c r="BF22">
        <v>-0.344548280025255</v>
      </c>
      <c r="BG22">
        <v>-0.35640396059291302</v>
      </c>
      <c r="BH22">
        <v>-0.36337671998321103</v>
      </c>
      <c r="BI22">
        <v>-0.35504004441236803</v>
      </c>
      <c r="BJ22">
        <v>-0.36327874419837802</v>
      </c>
      <c r="BK22">
        <v>-0.36795234239291102</v>
      </c>
      <c r="BL22">
        <v>-0.36382682035319203</v>
      </c>
      <c r="BM22">
        <v>-0.36407667385298598</v>
      </c>
      <c r="BN22">
        <v>-0.37777563431539801</v>
      </c>
      <c r="BO22">
        <v>-0.38407166187022701</v>
      </c>
      <c r="BP22">
        <v>-0.37627110598860602</v>
      </c>
      <c r="BQ22">
        <v>-0.37809483928558402</v>
      </c>
      <c r="BR22">
        <v>-0.38070356721583098</v>
      </c>
      <c r="BS22">
        <v>-0.38462929625216202</v>
      </c>
      <c r="BT22">
        <v>-0.37753533403912098</v>
      </c>
      <c r="BU22">
        <v>-0.37451276450432402</v>
      </c>
      <c r="BV22">
        <v>-0.37371368322306098</v>
      </c>
      <c r="BW22">
        <v>-0.37440309140865002</v>
      </c>
      <c r="BX22">
        <v>-0.38070004485030701</v>
      </c>
      <c r="BY22">
        <v>-0.38020705195744098</v>
      </c>
      <c r="BZ22">
        <v>-0.38081014230383797</v>
      </c>
      <c r="CA22">
        <v>-0.41002939292585699</v>
      </c>
      <c r="CB22">
        <v>-0.44299657675903598</v>
      </c>
      <c r="CC22">
        <v>-0.44921739287082202</v>
      </c>
      <c r="CD22">
        <v>-0.43682013254517299</v>
      </c>
      <c r="CE22">
        <v>-0.423365328481831</v>
      </c>
      <c r="CF22">
        <v>-0.40844657507187399</v>
      </c>
      <c r="CG22">
        <v>-0.39769677747029503</v>
      </c>
      <c r="CH22">
        <v>-0.387314239343797</v>
      </c>
      <c r="CI22">
        <v>-0.38177147137724099</v>
      </c>
      <c r="CJ22">
        <v>-0.38734512383598602</v>
      </c>
      <c r="CK22">
        <v>-0.39994953272176798</v>
      </c>
      <c r="CL22">
        <v>-0.39826725022390103</v>
      </c>
      <c r="CM22">
        <v>-0.396032067411415</v>
      </c>
      <c r="CN22">
        <v>-0.39910168355606901</v>
      </c>
      <c r="CO22">
        <v>-0.392277389108318</v>
      </c>
      <c r="CP22">
        <v>-0.39130937948935801</v>
      </c>
      <c r="CQ22">
        <v>-0.39796191529793101</v>
      </c>
      <c r="CR22">
        <v>-0.40772896467466402</v>
      </c>
      <c r="CS22">
        <v>-0.40811942853182798</v>
      </c>
      <c r="CT22">
        <v>-0.39847545873050799</v>
      </c>
      <c r="CU22">
        <v>-0.40169182039388401</v>
      </c>
      <c r="CV22">
        <v>-0.41941199688948</v>
      </c>
      <c r="CW22">
        <v>-0.41499695307122098</v>
      </c>
      <c r="CX22">
        <v>-0.40446203565285799</v>
      </c>
      <c r="CY22">
        <v>-0.41151019455847698</v>
      </c>
      <c r="CZ22">
        <v>-0.40957555128599199</v>
      </c>
      <c r="DA22">
        <v>-0.39916180507768501</v>
      </c>
      <c r="DB22">
        <v>-0.395552220555068</v>
      </c>
      <c r="DC22">
        <v>-0.39293442398446699</v>
      </c>
      <c r="DD22">
        <v>-0.40137856152861001</v>
      </c>
      <c r="DE22">
        <v>-0.40647290746453202</v>
      </c>
      <c r="DF22">
        <v>-0.41122754907890702</v>
      </c>
      <c r="DG22">
        <v>-0.41321817522437398</v>
      </c>
      <c r="DH22">
        <v>-0.40563250927633598</v>
      </c>
      <c r="DI22">
        <v>-0.40908717847911003</v>
      </c>
      <c r="DJ22">
        <v>-0.39378778004114401</v>
      </c>
      <c r="DK22">
        <v>-0.38699893265748703</v>
      </c>
      <c r="DL22">
        <v>-0.410825712280804</v>
      </c>
      <c r="DM22">
        <v>-0.41026215038720998</v>
      </c>
      <c r="DN22">
        <v>-0.36035802691623098</v>
      </c>
      <c r="DO22">
        <v>-0.35077634211102598</v>
      </c>
      <c r="DP22">
        <v>-0.35776193957449098</v>
      </c>
      <c r="DQ22">
        <v>-0.35265169140920799</v>
      </c>
      <c r="DR22">
        <v>-0.34290579249133901</v>
      </c>
      <c r="DS22">
        <v>-0.34231709870585803</v>
      </c>
      <c r="DT22">
        <v>-0.35334221082367201</v>
      </c>
      <c r="DU22">
        <v>-0.36131631073273202</v>
      </c>
      <c r="DV22">
        <v>-0.36015186248840098</v>
      </c>
      <c r="DW22">
        <v>-0.37361285149622703</v>
      </c>
      <c r="DX22">
        <v>-0.39430242395703802</v>
      </c>
      <c r="DY22">
        <v>-0.40053875544996098</v>
      </c>
      <c r="DZ22">
        <v>-0.397945218903003</v>
      </c>
      <c r="EA22">
        <v>-0.39112372762720599</v>
      </c>
      <c r="EB22">
        <v>-0.38126095692981599</v>
      </c>
      <c r="EC22">
        <v>-0.375861004507276</v>
      </c>
      <c r="ED22">
        <v>-0.37634858589403403</v>
      </c>
      <c r="EE22">
        <v>-0.38697063458512199</v>
      </c>
      <c r="EF22">
        <v>-0.39866299670506</v>
      </c>
      <c r="EG22">
        <v>-0.40498274691823299</v>
      </c>
      <c r="EH22">
        <v>-0.40021158567625997</v>
      </c>
      <c r="EI22">
        <v>-0.37185383415649997</v>
      </c>
      <c r="EJ22">
        <v>-0.35971822699862199</v>
      </c>
      <c r="EK22">
        <v>-0.37321172025463001</v>
      </c>
      <c r="EL22">
        <v>-0.41141875160096802</v>
      </c>
      <c r="EM22">
        <v>-0.41143445033847897</v>
      </c>
      <c r="EN22">
        <v>-0.395735774402042</v>
      </c>
      <c r="EO22">
        <v>-0.39580941687955101</v>
      </c>
      <c r="EP22">
        <v>-0.37322790419124702</v>
      </c>
      <c r="EQ22">
        <v>-0.35120505470492602</v>
      </c>
      <c r="ER22">
        <v>-0.34894932655546201</v>
      </c>
      <c r="ES22">
        <v>-0.369794689740297</v>
      </c>
      <c r="ET22">
        <v>-0.37106495672291001</v>
      </c>
      <c r="EU22">
        <v>-0.36408294809753</v>
      </c>
      <c r="EV22">
        <v>-0.37118963200738198</v>
      </c>
      <c r="EW22">
        <v>-0.382044160008159</v>
      </c>
      <c r="EX22">
        <v>-0.37991254955335002</v>
      </c>
      <c r="EY22">
        <v>-0.37053774233825498</v>
      </c>
      <c r="EZ22">
        <v>-0.37103686984601503</v>
      </c>
      <c r="FA22">
        <v>-0.37131009519201102</v>
      </c>
      <c r="FB22">
        <v>-0.37191589645096701</v>
      </c>
      <c r="FC22">
        <v>-0.38006931518993597</v>
      </c>
      <c r="FD22">
        <v>-0.37117650035088601</v>
      </c>
      <c r="FE22">
        <v>-0.36266766943452</v>
      </c>
      <c r="FF22">
        <v>-0.37689260126881602</v>
      </c>
      <c r="FG22">
        <v>-0.39420949974438402</v>
      </c>
      <c r="FH22">
        <v>-0.40142958180826999</v>
      </c>
      <c r="FI22">
        <v>-0.38396527281360099</v>
      </c>
      <c r="FJ22">
        <v>-0.373438919788462</v>
      </c>
      <c r="FK22">
        <v>-0.37633891018270399</v>
      </c>
      <c r="FL22">
        <v>-0.38011151129369303</v>
      </c>
      <c r="FM22">
        <v>-0.37770310893196901</v>
      </c>
      <c r="FN22">
        <v>-0.37439515846371202</v>
      </c>
      <c r="FO22">
        <v>-0.38315116879942701</v>
      </c>
      <c r="FP22">
        <v>-0.38020561379920098</v>
      </c>
      <c r="FQ22">
        <v>-0.39531039026435499</v>
      </c>
      <c r="FR22">
        <v>-0.428432029521991</v>
      </c>
      <c r="FS22">
        <v>-0.41554885244872702</v>
      </c>
      <c r="FT22">
        <v>-0.39393627699424799</v>
      </c>
      <c r="FU22">
        <v>-0.40139809721383501</v>
      </c>
      <c r="FV22">
        <v>-0.39080633739644199</v>
      </c>
      <c r="FW22">
        <v>-0.38165794324045399</v>
      </c>
      <c r="FX22">
        <v>-0.37680714542993099</v>
      </c>
      <c r="FY22">
        <v>-0.37982968222379998</v>
      </c>
      <c r="FZ22">
        <v>-0.391422006630403</v>
      </c>
      <c r="GA22">
        <v>-0.38739921343814898</v>
      </c>
      <c r="GB22">
        <v>-0.39320820614491298</v>
      </c>
      <c r="GC22">
        <v>-0.39574221110465002</v>
      </c>
      <c r="GD22">
        <v>-0.39641206153610198</v>
      </c>
      <c r="GE22">
        <v>-0.39383102804530101</v>
      </c>
      <c r="GF22">
        <v>-0.386360389029968</v>
      </c>
      <c r="GG22">
        <v>-0.38799509111119601</v>
      </c>
      <c r="GH22">
        <v>-0.38268724776739099</v>
      </c>
      <c r="GI22">
        <v>-0.382086480730777</v>
      </c>
      <c r="GJ22">
        <v>-0.38301143097997298</v>
      </c>
      <c r="GK22">
        <v>-0.37985702978949099</v>
      </c>
      <c r="GL22">
        <v>-0.38053255811605202</v>
      </c>
      <c r="GM22">
        <v>-0.38094051852682198</v>
      </c>
      <c r="GN22">
        <v>-0.384640889226122</v>
      </c>
      <c r="GO22">
        <v>-0.38569540936614799</v>
      </c>
      <c r="GP22">
        <v>-0.38178373199134402</v>
      </c>
      <c r="GQ22">
        <v>-0.38125162085937703</v>
      </c>
      <c r="GR22">
        <v>-0.38171925981833499</v>
      </c>
      <c r="GS22">
        <v>-0.37562486028735698</v>
      </c>
      <c r="GT22">
        <v>-0.37523516382516497</v>
      </c>
      <c r="GU22">
        <v>-0.38268644207104602</v>
      </c>
      <c r="GV22">
        <v>-0.388823203226908</v>
      </c>
      <c r="GW22">
        <v>-0.38657561142198099</v>
      </c>
      <c r="GX22">
        <v>-0.38750523911178397</v>
      </c>
      <c r="GY22">
        <v>-0.39008965340656498</v>
      </c>
      <c r="GZ22">
        <v>-0.391596430285785</v>
      </c>
      <c r="HA22">
        <v>-0.39738406646074598</v>
      </c>
      <c r="HB22">
        <v>-0.39748984348933197</v>
      </c>
      <c r="HC22">
        <v>-0.40885885408431</v>
      </c>
      <c r="HD22">
        <v>-0.41724932333037901</v>
      </c>
      <c r="HE22">
        <v>-0.42555443450660801</v>
      </c>
      <c r="HF22">
        <v>-0.43607656127154398</v>
      </c>
      <c r="HG22">
        <v>-0.44640686795592099</v>
      </c>
      <c r="HH22">
        <v>-0.46103447993515001</v>
      </c>
      <c r="HI22">
        <v>-0.46343591611284501</v>
      </c>
      <c r="HJ22">
        <v>-0.48357452645812499</v>
      </c>
      <c r="HK22">
        <v>-0.493689615167827</v>
      </c>
      <c r="HL22">
        <v>-0.47294477162873799</v>
      </c>
      <c r="HM22">
        <v>-0.44327372037719398</v>
      </c>
      <c r="HN22">
        <v>-0.380337210297779</v>
      </c>
      <c r="HO22">
        <v>-0.32986830375905501</v>
      </c>
      <c r="HP22">
        <v>-0.30873307969874503</v>
      </c>
      <c r="HQ22">
        <v>-0.24871515584852</v>
      </c>
      <c r="HR22">
        <v>-0.18995561998597399</v>
      </c>
      <c r="HS22">
        <v>-0.15468929715438801</v>
      </c>
      <c r="HT22">
        <v>-0.15358955885916001</v>
      </c>
    </row>
    <row r="23" spans="1:228" x14ac:dyDescent="0.4">
      <c r="A23" s="4"/>
      <c r="B23" s="4">
        <v>16</v>
      </c>
      <c r="C23">
        <v>-0.151207909260753</v>
      </c>
      <c r="D23">
        <v>-0.12840954946029701</v>
      </c>
      <c r="E23">
        <v>-0.14938293357174501</v>
      </c>
      <c r="F23">
        <v>-0.151147314829704</v>
      </c>
      <c r="G23">
        <v>-0.14525769832845001</v>
      </c>
      <c r="H23">
        <v>-0.15723670905477499</v>
      </c>
      <c r="I23">
        <v>-0.23208834565917899</v>
      </c>
      <c r="J23">
        <v>-0.251711208065381</v>
      </c>
      <c r="K23">
        <v>-0.16834135319620799</v>
      </c>
      <c r="L23">
        <v>-0.15743147674498401</v>
      </c>
      <c r="M23">
        <v>-0.19034485646322499</v>
      </c>
      <c r="N23">
        <v>-0.20623264789627299</v>
      </c>
      <c r="O23">
        <v>-0.21388810635355601</v>
      </c>
      <c r="P23">
        <v>-0.22895289562340301</v>
      </c>
      <c r="Q23">
        <v>-0.24773197729891699</v>
      </c>
      <c r="R23">
        <v>-0.244997454428978</v>
      </c>
      <c r="S23">
        <v>-0.23402973693555201</v>
      </c>
      <c r="T23">
        <v>-0.24430383948887199</v>
      </c>
      <c r="U23">
        <v>-0.25801703305703799</v>
      </c>
      <c r="V23">
        <v>-0.26614352409514103</v>
      </c>
      <c r="W23">
        <v>-0.27041402118325197</v>
      </c>
      <c r="X23">
        <v>-0.26183696042170801</v>
      </c>
      <c r="Y23">
        <v>-0.25821073239053999</v>
      </c>
      <c r="Z23">
        <v>-0.26912971949624798</v>
      </c>
      <c r="AA23">
        <v>-0.28226606508077601</v>
      </c>
      <c r="AB23">
        <v>-0.28870407011983701</v>
      </c>
      <c r="AC23">
        <v>-0.29460770312593199</v>
      </c>
      <c r="AD23">
        <v>-0.30216366549752099</v>
      </c>
      <c r="AE23">
        <v>-0.30775463586808499</v>
      </c>
      <c r="AF23">
        <v>-0.31740153118299602</v>
      </c>
      <c r="AG23">
        <v>-0.31076939425481998</v>
      </c>
      <c r="AH23">
        <v>-0.28628127749917398</v>
      </c>
      <c r="AI23">
        <v>-0.27423342853105098</v>
      </c>
      <c r="AJ23">
        <v>-0.258601435508233</v>
      </c>
      <c r="AK23">
        <v>-0.24985584261659499</v>
      </c>
      <c r="AL23">
        <v>-0.26360411517184401</v>
      </c>
      <c r="AM23">
        <v>-0.27152616605195001</v>
      </c>
      <c r="AN23">
        <v>-0.27151321631236702</v>
      </c>
      <c r="AO23">
        <v>-0.28999707245709999</v>
      </c>
      <c r="AP23">
        <v>-0.293313495212984</v>
      </c>
      <c r="AQ23">
        <v>-0.27899611354408599</v>
      </c>
      <c r="AR23">
        <v>-0.28654432457768803</v>
      </c>
      <c r="AS23">
        <v>-0.29766486197602199</v>
      </c>
      <c r="AT23">
        <v>-0.29217636788755602</v>
      </c>
      <c r="AU23">
        <v>-0.28052726235249997</v>
      </c>
      <c r="AV23">
        <v>-0.30084598478922397</v>
      </c>
      <c r="AW23">
        <v>-0.32578828943197202</v>
      </c>
      <c r="AX23">
        <v>-0.32588604790426301</v>
      </c>
      <c r="AY23">
        <v>-0.33355052531041202</v>
      </c>
      <c r="AZ23">
        <v>-0.338773272462841</v>
      </c>
      <c r="BA23">
        <v>-0.33686497293779299</v>
      </c>
      <c r="BB23">
        <v>-0.34231202372252501</v>
      </c>
      <c r="BC23">
        <v>-0.348760602268466</v>
      </c>
      <c r="BD23">
        <v>-0.34656243770325701</v>
      </c>
      <c r="BE23">
        <v>-0.344401363003081</v>
      </c>
      <c r="BF23">
        <v>-0.34383325087330902</v>
      </c>
      <c r="BG23">
        <v>-0.35659648723063397</v>
      </c>
      <c r="BH23">
        <v>-0.363504734885015</v>
      </c>
      <c r="BI23">
        <v>-0.35557554220416299</v>
      </c>
      <c r="BJ23">
        <v>-0.36267563163503902</v>
      </c>
      <c r="BK23">
        <v>-0.367425581507274</v>
      </c>
      <c r="BL23">
        <v>-0.36261643769353402</v>
      </c>
      <c r="BM23">
        <v>-0.36166112966279901</v>
      </c>
      <c r="BN23">
        <v>-0.37588329955174798</v>
      </c>
      <c r="BO23">
        <v>-0.38440800898621402</v>
      </c>
      <c r="BP23">
        <v>-0.37751086361567698</v>
      </c>
      <c r="BQ23">
        <v>-0.37984047478632998</v>
      </c>
      <c r="BR23">
        <v>-0.38066843286569502</v>
      </c>
      <c r="BS23">
        <v>-0.38530572999642598</v>
      </c>
      <c r="BT23">
        <v>-0.37792091335517902</v>
      </c>
      <c r="BU23">
        <v>-0.37488439926710598</v>
      </c>
      <c r="BV23">
        <v>-0.37400215000689002</v>
      </c>
      <c r="BW23">
        <v>-0.37460846355902999</v>
      </c>
      <c r="BX23">
        <v>-0.38062563670587402</v>
      </c>
      <c r="BY23">
        <v>-0.37939077808555299</v>
      </c>
      <c r="BZ23">
        <v>-0.37962953060546001</v>
      </c>
      <c r="CA23">
        <v>-0.41079852872554101</v>
      </c>
      <c r="CB23">
        <v>-0.44801002060184802</v>
      </c>
      <c r="CC23">
        <v>-0.454185955254164</v>
      </c>
      <c r="CD23">
        <v>-0.43856770736668399</v>
      </c>
      <c r="CE23">
        <v>-0.42162070919078998</v>
      </c>
      <c r="CF23">
        <v>-0.408381235652573</v>
      </c>
      <c r="CG23">
        <v>-0.39885003486881998</v>
      </c>
      <c r="CH23">
        <v>-0.38824259730550797</v>
      </c>
      <c r="CI23">
        <v>-0.38047813717082501</v>
      </c>
      <c r="CJ23">
        <v>-0.384907819246111</v>
      </c>
      <c r="CK23">
        <v>-0.39985286676234999</v>
      </c>
      <c r="CL23">
        <v>-0.399911063942826</v>
      </c>
      <c r="CM23">
        <v>-0.39997467409214199</v>
      </c>
      <c r="CN23">
        <v>-0.40035205767033</v>
      </c>
      <c r="CO23">
        <v>-0.39056011162356102</v>
      </c>
      <c r="CP23">
        <v>-0.38910585643627599</v>
      </c>
      <c r="CQ23">
        <v>-0.39563705040957903</v>
      </c>
      <c r="CR23">
        <v>-0.40542063833137099</v>
      </c>
      <c r="CS23">
        <v>-0.40501232185271402</v>
      </c>
      <c r="CT23">
        <v>-0.39656546734422898</v>
      </c>
      <c r="CU23">
        <v>-0.40090472877148098</v>
      </c>
      <c r="CV23">
        <v>-0.41978660458572697</v>
      </c>
      <c r="CW23">
        <v>-0.41318016238523297</v>
      </c>
      <c r="CX23">
        <v>-0.40237486642904702</v>
      </c>
      <c r="CY23">
        <v>-0.41072732259919498</v>
      </c>
      <c r="CZ23">
        <v>-0.409046248300106</v>
      </c>
      <c r="DA23">
        <v>-0.39814114764973002</v>
      </c>
      <c r="DB23">
        <v>-0.39199378664409801</v>
      </c>
      <c r="DC23">
        <v>-0.390780379409081</v>
      </c>
      <c r="DD23">
        <v>-0.40168734956374103</v>
      </c>
      <c r="DE23">
        <v>-0.40752395835675198</v>
      </c>
      <c r="DF23">
        <v>-0.41012993309269102</v>
      </c>
      <c r="DG23">
        <v>-0.41042057785764002</v>
      </c>
      <c r="DH23">
        <v>-0.40134857563573401</v>
      </c>
      <c r="DI23">
        <v>-0.40998268919793501</v>
      </c>
      <c r="DJ23">
        <v>-0.38943836734866699</v>
      </c>
      <c r="DK23">
        <v>-0.38483057980854302</v>
      </c>
      <c r="DL23">
        <v>-0.41101883622780599</v>
      </c>
      <c r="DM23">
        <v>-0.411465138526031</v>
      </c>
      <c r="DN23">
        <v>-0.36254188486899003</v>
      </c>
      <c r="DO23">
        <v>-0.35148277551931301</v>
      </c>
      <c r="DP23">
        <v>-0.35819133440047102</v>
      </c>
      <c r="DQ23">
        <v>-0.35216967964546098</v>
      </c>
      <c r="DR23">
        <v>-0.34026362174000802</v>
      </c>
      <c r="DS23">
        <v>-0.34061548518496298</v>
      </c>
      <c r="DT23">
        <v>-0.35265120345580703</v>
      </c>
      <c r="DU23">
        <v>-0.36162325096568299</v>
      </c>
      <c r="DV23">
        <v>-0.361703607732275</v>
      </c>
      <c r="DW23">
        <v>-0.37391264250212503</v>
      </c>
      <c r="DX23">
        <v>-0.39608226673118402</v>
      </c>
      <c r="DY23">
        <v>-0.404246508899886</v>
      </c>
      <c r="DZ23">
        <v>-0.400632764277355</v>
      </c>
      <c r="EA23">
        <v>-0.389639383270523</v>
      </c>
      <c r="EB23">
        <v>-0.37941218177702102</v>
      </c>
      <c r="EC23">
        <v>-0.37563324188215402</v>
      </c>
      <c r="ED23">
        <v>-0.37658689197037098</v>
      </c>
      <c r="EE23">
        <v>-0.38698656909731399</v>
      </c>
      <c r="EF23">
        <v>-0.398862779236066</v>
      </c>
      <c r="EG23">
        <v>-0.405321881481012</v>
      </c>
      <c r="EH23">
        <v>-0.39869858971146099</v>
      </c>
      <c r="EI23">
        <v>-0.37043085655557201</v>
      </c>
      <c r="EJ23">
        <v>-0.35953158156908699</v>
      </c>
      <c r="EK23">
        <v>-0.373374292478938</v>
      </c>
      <c r="EL23">
        <v>-0.41334556697798103</v>
      </c>
      <c r="EM23">
        <v>-0.41219414840444502</v>
      </c>
      <c r="EN23">
        <v>-0.39584052669549202</v>
      </c>
      <c r="EO23">
        <v>-0.39526766935625202</v>
      </c>
      <c r="EP23">
        <v>-0.37116234593236902</v>
      </c>
      <c r="EQ23">
        <v>-0.34691049313136602</v>
      </c>
      <c r="ER23">
        <v>-0.34747978278075298</v>
      </c>
      <c r="ES23">
        <v>-0.36952710132899302</v>
      </c>
      <c r="ET23">
        <v>-0.37158131491534602</v>
      </c>
      <c r="EU23">
        <v>-0.36491534398917802</v>
      </c>
      <c r="EV23">
        <v>-0.37294061718797999</v>
      </c>
      <c r="EW23">
        <v>-0.38212030765386301</v>
      </c>
      <c r="EX23">
        <v>-0.37827623508538999</v>
      </c>
      <c r="EY23">
        <v>-0.367362896506573</v>
      </c>
      <c r="EZ23">
        <v>-0.36909207099221403</v>
      </c>
      <c r="FA23">
        <v>-0.37116453738739902</v>
      </c>
      <c r="FB23">
        <v>-0.37319736546061899</v>
      </c>
      <c r="FC23">
        <v>-0.38080310679476898</v>
      </c>
      <c r="FD23">
        <v>-0.37181844181401302</v>
      </c>
      <c r="FE23">
        <v>-0.36241923643706497</v>
      </c>
      <c r="FF23">
        <v>-0.37517533323599001</v>
      </c>
      <c r="FG23">
        <v>-0.39295933900425301</v>
      </c>
      <c r="FH23">
        <v>-0.40046518293241201</v>
      </c>
      <c r="FI23">
        <v>-0.38282784272190001</v>
      </c>
      <c r="FJ23">
        <v>-0.371077066954971</v>
      </c>
      <c r="FK23">
        <v>-0.37520423421128601</v>
      </c>
      <c r="FL23">
        <v>-0.38044986296274602</v>
      </c>
      <c r="FM23">
        <v>-0.37680955063862798</v>
      </c>
      <c r="FN23">
        <v>-0.37127337023984402</v>
      </c>
      <c r="FO23">
        <v>-0.37883023765503299</v>
      </c>
      <c r="FP23">
        <v>-0.37740081450434698</v>
      </c>
      <c r="FQ23">
        <v>-0.39587846500271501</v>
      </c>
      <c r="FR23">
        <v>-0.42752531117632597</v>
      </c>
      <c r="FS23">
        <v>-0.41378582922354501</v>
      </c>
      <c r="FT23">
        <v>-0.3900165716556</v>
      </c>
      <c r="FU23">
        <v>-0.39796295430512602</v>
      </c>
      <c r="FV23">
        <v>-0.39101648906457098</v>
      </c>
      <c r="FW23">
        <v>-0.38332555255306899</v>
      </c>
      <c r="FX23">
        <v>-0.37883431478498603</v>
      </c>
      <c r="FY23">
        <v>-0.38199970727219801</v>
      </c>
      <c r="FZ23">
        <v>-0.39382754947281401</v>
      </c>
      <c r="GA23">
        <v>-0.38929668935575001</v>
      </c>
      <c r="GB23">
        <v>-0.39120195539158797</v>
      </c>
      <c r="GC23">
        <v>-0.39424951562664501</v>
      </c>
      <c r="GD23">
        <v>-0.39651002350686798</v>
      </c>
      <c r="GE23">
        <v>-0.39605029228199401</v>
      </c>
      <c r="GF23">
        <v>-0.38767591147422198</v>
      </c>
      <c r="GG23">
        <v>-0.387710002315101</v>
      </c>
      <c r="GH23">
        <v>-0.38242442109712799</v>
      </c>
      <c r="GI23">
        <v>-0.38241251454805802</v>
      </c>
      <c r="GJ23">
        <v>-0.38430091102332098</v>
      </c>
      <c r="GK23">
        <v>-0.37890374195052001</v>
      </c>
      <c r="GL23">
        <v>-0.37736084805827103</v>
      </c>
      <c r="GM23">
        <v>-0.380589147709678</v>
      </c>
      <c r="GN23">
        <v>-0.38689948528020401</v>
      </c>
      <c r="GO23">
        <v>-0.38799678934449899</v>
      </c>
      <c r="GP23">
        <v>-0.382983322492226</v>
      </c>
      <c r="GQ23">
        <v>-0.38222956548256898</v>
      </c>
      <c r="GR23">
        <v>-0.38035420932882302</v>
      </c>
      <c r="GS23">
        <v>-0.375199135822538</v>
      </c>
      <c r="GT23">
        <v>-0.37452939225888499</v>
      </c>
      <c r="GU23">
        <v>-0.38465764987859802</v>
      </c>
      <c r="GV23">
        <v>-0.38938851367653698</v>
      </c>
      <c r="GW23">
        <v>-0.38559654616272998</v>
      </c>
      <c r="GX23">
        <v>-0.387222726927682</v>
      </c>
      <c r="GY23">
        <v>-0.390381209390189</v>
      </c>
      <c r="GZ23">
        <v>-0.39149477521692999</v>
      </c>
      <c r="HA23">
        <v>-0.39712995852144101</v>
      </c>
      <c r="HB23">
        <v>-0.39752620131748201</v>
      </c>
      <c r="HC23">
        <v>-0.40747594562094003</v>
      </c>
      <c r="HD23">
        <v>-0.41569020044896898</v>
      </c>
      <c r="HE23">
        <v>-0.425267847364169</v>
      </c>
      <c r="HF23">
        <v>-0.43554624080778298</v>
      </c>
      <c r="HG23">
        <v>-0.44782423771915802</v>
      </c>
      <c r="HH23">
        <v>-0.46299430632896599</v>
      </c>
      <c r="HI23">
        <v>-0.46653933379095403</v>
      </c>
      <c r="HJ23">
        <v>-0.48720110884401502</v>
      </c>
      <c r="HK23">
        <v>-0.49867722640976297</v>
      </c>
      <c r="HL23">
        <v>-0.47793866467690099</v>
      </c>
      <c r="HM23">
        <v>-0.44561050950983599</v>
      </c>
      <c r="HN23">
        <v>-0.37986534798232702</v>
      </c>
      <c r="HO23">
        <v>-0.32864878330443098</v>
      </c>
      <c r="HP23">
        <v>-0.30374596324106401</v>
      </c>
      <c r="HQ23">
        <v>-0.241520204397317</v>
      </c>
      <c r="HR23">
        <v>-0.18193491916092</v>
      </c>
      <c r="HS23">
        <v>-0.14527012809959799</v>
      </c>
      <c r="HT23">
        <v>-0.13995359882914499</v>
      </c>
    </row>
    <row r="24" spans="1:228" x14ac:dyDescent="0.4">
      <c r="A24" s="4"/>
      <c r="B24" s="4">
        <v>17</v>
      </c>
      <c r="C24">
        <v>-0.150027104636653</v>
      </c>
      <c r="D24">
        <v>-0.12532692437002499</v>
      </c>
      <c r="E24">
        <v>-0.14585931293392401</v>
      </c>
      <c r="F24">
        <v>-0.148363307696082</v>
      </c>
      <c r="G24">
        <v>-0.14404679387623801</v>
      </c>
      <c r="H24">
        <v>-0.15630113648999799</v>
      </c>
      <c r="I24">
        <v>-0.231250847282988</v>
      </c>
      <c r="J24">
        <v>-0.25401825559381302</v>
      </c>
      <c r="K24">
        <v>-0.17090004576742801</v>
      </c>
      <c r="L24">
        <v>-0.157157464485388</v>
      </c>
      <c r="M24">
        <v>-0.19098823830852599</v>
      </c>
      <c r="N24">
        <v>-0.20637581791738599</v>
      </c>
      <c r="O24">
        <v>-0.213987457236333</v>
      </c>
      <c r="P24">
        <v>-0.231814663251489</v>
      </c>
      <c r="Q24">
        <v>-0.24986598121977699</v>
      </c>
      <c r="R24">
        <v>-0.243582624474981</v>
      </c>
      <c r="S24">
        <v>-0.234148480712424</v>
      </c>
      <c r="T24">
        <v>-0.24465761170342301</v>
      </c>
      <c r="U24">
        <v>-0.25998926128893302</v>
      </c>
      <c r="V24">
        <v>-0.264753696731232</v>
      </c>
      <c r="W24">
        <v>-0.269247476041863</v>
      </c>
      <c r="X24">
        <v>-0.25944343765105699</v>
      </c>
      <c r="Y24">
        <v>-0.25661652112483502</v>
      </c>
      <c r="Z24">
        <v>-0.27045350744115598</v>
      </c>
      <c r="AA24">
        <v>-0.28464229180151301</v>
      </c>
      <c r="AB24">
        <v>-0.29118139939919002</v>
      </c>
      <c r="AC24">
        <v>-0.298089182049528</v>
      </c>
      <c r="AD24">
        <v>-0.303349412256814</v>
      </c>
      <c r="AE24">
        <v>-0.30646994079858197</v>
      </c>
      <c r="AF24">
        <v>-0.31570008038418901</v>
      </c>
      <c r="AG24">
        <v>-0.30906507206730699</v>
      </c>
      <c r="AH24">
        <v>-0.28458586618486098</v>
      </c>
      <c r="AI24">
        <v>-0.27486393080263699</v>
      </c>
      <c r="AJ24">
        <v>-0.25824293744184601</v>
      </c>
      <c r="AK24">
        <v>-0.248944904523906</v>
      </c>
      <c r="AL24">
        <v>-0.26469221665361697</v>
      </c>
      <c r="AM24">
        <v>-0.27485213240450901</v>
      </c>
      <c r="AN24">
        <v>-0.27526743016188998</v>
      </c>
      <c r="AO24">
        <v>-0.29243079144801998</v>
      </c>
      <c r="AP24">
        <v>-0.294838158475699</v>
      </c>
      <c r="AQ24">
        <v>-0.27998760313492999</v>
      </c>
      <c r="AR24">
        <v>-0.285243781367366</v>
      </c>
      <c r="AS24">
        <v>-0.29496681564857002</v>
      </c>
      <c r="AT24">
        <v>-0.290889470732137</v>
      </c>
      <c r="AU24">
        <v>-0.28090090762083803</v>
      </c>
      <c r="AV24">
        <v>-0.30025098803461803</v>
      </c>
      <c r="AW24">
        <v>-0.32565205976130102</v>
      </c>
      <c r="AX24">
        <v>-0.32538440080226899</v>
      </c>
      <c r="AY24">
        <v>-0.331869439080482</v>
      </c>
      <c r="AZ24">
        <v>-0.33722012776134203</v>
      </c>
      <c r="BA24">
        <v>-0.33446840576646802</v>
      </c>
      <c r="BB24">
        <v>-0.34186691279977699</v>
      </c>
      <c r="BC24">
        <v>-0.35015263758134502</v>
      </c>
      <c r="BD24">
        <v>-0.34823968236294001</v>
      </c>
      <c r="BE24">
        <v>-0.34414937517594202</v>
      </c>
      <c r="BF24">
        <v>-0.34420817759663402</v>
      </c>
      <c r="BG24">
        <v>-0.35704991946291198</v>
      </c>
      <c r="BH24">
        <v>-0.36267785702056698</v>
      </c>
      <c r="BI24">
        <v>-0.357165021095251</v>
      </c>
      <c r="BJ24">
        <v>-0.36198486789918699</v>
      </c>
      <c r="BK24">
        <v>-0.36804952866289398</v>
      </c>
      <c r="BL24">
        <v>-0.36231131211612899</v>
      </c>
      <c r="BM24">
        <v>-0.35910239495167301</v>
      </c>
      <c r="BN24">
        <v>-0.37370665816291798</v>
      </c>
      <c r="BO24">
        <v>-0.38463303899548001</v>
      </c>
      <c r="BP24">
        <v>-0.37913392943673202</v>
      </c>
      <c r="BQ24">
        <v>-0.38046815765094599</v>
      </c>
      <c r="BR24">
        <v>-0.38081929479614401</v>
      </c>
      <c r="BS24">
        <v>-0.38485266853507</v>
      </c>
      <c r="BT24">
        <v>-0.37819210675425002</v>
      </c>
      <c r="BU24">
        <v>-0.37543156807470401</v>
      </c>
      <c r="BV24">
        <v>-0.375403468995616</v>
      </c>
      <c r="BW24">
        <v>-0.37598665820139798</v>
      </c>
      <c r="BX24">
        <v>-0.38085170821853698</v>
      </c>
      <c r="BY24">
        <v>-0.37901543358239798</v>
      </c>
      <c r="BZ24">
        <v>-0.37756749343746099</v>
      </c>
      <c r="CA24">
        <v>-0.41066422807671699</v>
      </c>
      <c r="CB24">
        <v>-0.450745056502456</v>
      </c>
      <c r="CC24">
        <v>-0.45762643812255399</v>
      </c>
      <c r="CD24">
        <v>-0.440145095031723</v>
      </c>
      <c r="CE24">
        <v>-0.41979959134192801</v>
      </c>
      <c r="CF24">
        <v>-0.408225638841547</v>
      </c>
      <c r="CG24">
        <v>-0.401266391139527</v>
      </c>
      <c r="CH24">
        <v>-0.39023902661125298</v>
      </c>
      <c r="CI24">
        <v>-0.38050072759804898</v>
      </c>
      <c r="CJ24">
        <v>-0.38537305387665499</v>
      </c>
      <c r="CK24">
        <v>-0.40087630589902701</v>
      </c>
      <c r="CL24">
        <v>-0.40279879216506598</v>
      </c>
      <c r="CM24">
        <v>-0.40335420808752998</v>
      </c>
      <c r="CN24">
        <v>-0.40199826151838203</v>
      </c>
      <c r="CO24">
        <v>-0.39063159487528798</v>
      </c>
      <c r="CP24">
        <v>-0.387681712106351</v>
      </c>
      <c r="CQ24">
        <v>-0.39526720233579898</v>
      </c>
      <c r="CR24">
        <v>-0.40407788564883201</v>
      </c>
      <c r="CS24">
        <v>-0.40424743684571901</v>
      </c>
      <c r="CT24">
        <v>-0.39495318791405698</v>
      </c>
      <c r="CU24">
        <v>-0.40007535319043402</v>
      </c>
      <c r="CV24">
        <v>-0.418906542923628</v>
      </c>
      <c r="CW24">
        <v>-0.411642572847146</v>
      </c>
      <c r="CX24">
        <v>-0.400209129789866</v>
      </c>
      <c r="CY24">
        <v>-0.41017463536534299</v>
      </c>
      <c r="CZ24">
        <v>-0.41003429224735199</v>
      </c>
      <c r="DA24">
        <v>-0.39737002697518797</v>
      </c>
      <c r="DB24">
        <v>-0.38929992609962399</v>
      </c>
      <c r="DC24">
        <v>-0.388867439140894</v>
      </c>
      <c r="DD24">
        <v>-0.40237822132734402</v>
      </c>
      <c r="DE24">
        <v>-0.40730719774367202</v>
      </c>
      <c r="DF24">
        <v>-0.40750892026230101</v>
      </c>
      <c r="DG24">
        <v>-0.40677228119314901</v>
      </c>
      <c r="DH24">
        <v>-0.398023841113329</v>
      </c>
      <c r="DI24">
        <v>-0.41105489087970498</v>
      </c>
      <c r="DJ24">
        <v>-0.38740170252045403</v>
      </c>
      <c r="DK24">
        <v>-0.38408618251611598</v>
      </c>
      <c r="DL24">
        <v>-0.41218519201515302</v>
      </c>
      <c r="DM24">
        <v>-0.41312446943675202</v>
      </c>
      <c r="DN24">
        <v>-0.36420168929819202</v>
      </c>
      <c r="DO24">
        <v>-0.35274674798369798</v>
      </c>
      <c r="DP24">
        <v>-0.35790193070452803</v>
      </c>
      <c r="DQ24">
        <v>-0.35113796884461501</v>
      </c>
      <c r="DR24">
        <v>-0.33769116629958301</v>
      </c>
      <c r="DS24">
        <v>-0.33835492212858698</v>
      </c>
      <c r="DT24">
        <v>-0.35240182316815999</v>
      </c>
      <c r="DU24">
        <v>-0.36356499180392798</v>
      </c>
      <c r="DV24">
        <v>-0.36301264022999102</v>
      </c>
      <c r="DW24">
        <v>-0.37437092106409298</v>
      </c>
      <c r="DX24">
        <v>-0.397510069774268</v>
      </c>
      <c r="DY24">
        <v>-0.40767728534527098</v>
      </c>
      <c r="DZ24">
        <v>-0.40232173444978497</v>
      </c>
      <c r="EA24">
        <v>-0.38890185541695799</v>
      </c>
      <c r="EB24">
        <v>-0.37827596851677098</v>
      </c>
      <c r="EC24">
        <v>-0.37540570495409498</v>
      </c>
      <c r="ED24">
        <v>-0.37649941252243102</v>
      </c>
      <c r="EE24">
        <v>-0.38781633402910598</v>
      </c>
      <c r="EF24">
        <v>-0.39881002584129999</v>
      </c>
      <c r="EG24">
        <v>-0.40435260565586101</v>
      </c>
      <c r="EH24">
        <v>-0.39753288664681002</v>
      </c>
      <c r="EI24">
        <v>-0.37008751947211899</v>
      </c>
      <c r="EJ24">
        <v>-0.35983320675948699</v>
      </c>
      <c r="EK24">
        <v>-0.37399848794047502</v>
      </c>
      <c r="EL24">
        <v>-0.41361880502076298</v>
      </c>
      <c r="EM24">
        <v>-0.41215083064755498</v>
      </c>
      <c r="EN24">
        <v>-0.39487186937860203</v>
      </c>
      <c r="EO24">
        <v>-0.393644052760105</v>
      </c>
      <c r="EP24">
        <v>-0.36791875964656401</v>
      </c>
      <c r="EQ24">
        <v>-0.342939537828367</v>
      </c>
      <c r="ER24">
        <v>-0.34682873086555099</v>
      </c>
      <c r="ES24">
        <v>-0.36772463318447002</v>
      </c>
      <c r="ET24">
        <v>-0.37190397496088401</v>
      </c>
      <c r="EU24">
        <v>-0.36545989705736398</v>
      </c>
      <c r="EV24">
        <v>-0.375489003767291</v>
      </c>
      <c r="EW24">
        <v>-0.382124622025728</v>
      </c>
      <c r="EX24">
        <v>-0.37604042012084798</v>
      </c>
      <c r="EY24">
        <v>-0.36506057805044501</v>
      </c>
      <c r="EZ24">
        <v>-0.36750298833884298</v>
      </c>
      <c r="FA24">
        <v>-0.37166373318450602</v>
      </c>
      <c r="FB24">
        <v>-0.37400290610190001</v>
      </c>
      <c r="FC24">
        <v>-0.38086009221435801</v>
      </c>
      <c r="FD24">
        <v>-0.37113973452374399</v>
      </c>
      <c r="FE24">
        <v>-0.362702016642801</v>
      </c>
      <c r="FF24">
        <v>-0.37374875199929303</v>
      </c>
      <c r="FG24">
        <v>-0.39345473561376898</v>
      </c>
      <c r="FH24">
        <v>-0.40100221515267098</v>
      </c>
      <c r="FI24">
        <v>-0.382186192206732</v>
      </c>
      <c r="FJ24">
        <v>-0.36969926310474199</v>
      </c>
      <c r="FK24">
        <v>-0.37469880445231701</v>
      </c>
      <c r="FL24">
        <v>-0.38164253824322802</v>
      </c>
      <c r="FM24">
        <v>-0.37680382003622898</v>
      </c>
      <c r="FN24">
        <v>-0.36810979806241201</v>
      </c>
      <c r="FO24">
        <v>-0.37395875278237201</v>
      </c>
      <c r="FP24">
        <v>-0.37559545075323902</v>
      </c>
      <c r="FQ24">
        <v>-0.39715831029377802</v>
      </c>
      <c r="FR24">
        <v>-0.42941633633371701</v>
      </c>
      <c r="FS24">
        <v>-0.41247755929340002</v>
      </c>
      <c r="FT24">
        <v>-0.38658740889384102</v>
      </c>
      <c r="FU24">
        <v>-0.39521869871587101</v>
      </c>
      <c r="FV24">
        <v>-0.39083332499485102</v>
      </c>
      <c r="FW24">
        <v>-0.38436388278386802</v>
      </c>
      <c r="FX24">
        <v>-0.38020343996297501</v>
      </c>
      <c r="FY24">
        <v>-0.38460179232747199</v>
      </c>
      <c r="FZ24">
        <v>-0.396254832648544</v>
      </c>
      <c r="GA24">
        <v>-0.39086574534879698</v>
      </c>
      <c r="GB24">
        <v>-0.39036324378246001</v>
      </c>
      <c r="GC24">
        <v>-0.39217018488433403</v>
      </c>
      <c r="GD24">
        <v>-0.396981085744602</v>
      </c>
      <c r="GE24">
        <v>-0.39748202416941503</v>
      </c>
      <c r="GF24">
        <v>-0.38894704475539299</v>
      </c>
      <c r="GG24">
        <v>-0.38658859321015598</v>
      </c>
      <c r="GH24">
        <v>-0.38155356459879602</v>
      </c>
      <c r="GI24">
        <v>-0.381877659072276</v>
      </c>
      <c r="GJ24">
        <v>-0.38571307410447497</v>
      </c>
      <c r="GK24">
        <v>-0.37908479877114498</v>
      </c>
      <c r="GL24">
        <v>-0.37632151276468401</v>
      </c>
      <c r="GM24">
        <v>-0.38161413457256699</v>
      </c>
      <c r="GN24">
        <v>-0.389456183928232</v>
      </c>
      <c r="GO24">
        <v>-0.39049968008746899</v>
      </c>
      <c r="GP24">
        <v>-0.38383967672884101</v>
      </c>
      <c r="GQ24">
        <v>-0.38181556149729901</v>
      </c>
      <c r="GR24">
        <v>-0.37880339693231802</v>
      </c>
      <c r="GS24">
        <v>-0.37483208865726197</v>
      </c>
      <c r="GT24">
        <v>-0.37552954372347103</v>
      </c>
      <c r="GU24">
        <v>-0.38672216483271799</v>
      </c>
      <c r="GV24">
        <v>-0.39029293144891403</v>
      </c>
      <c r="GW24">
        <v>-0.38669921543568497</v>
      </c>
      <c r="GX24">
        <v>-0.388572036429148</v>
      </c>
      <c r="GY24">
        <v>-0.39098345808162199</v>
      </c>
      <c r="GZ24">
        <v>-0.39096077231711202</v>
      </c>
      <c r="HA24">
        <v>-0.39667020173310003</v>
      </c>
      <c r="HB24">
        <v>-0.397370135895732</v>
      </c>
      <c r="HC24">
        <v>-0.40643113517622298</v>
      </c>
      <c r="HD24">
        <v>-0.41443010328871199</v>
      </c>
      <c r="HE24">
        <v>-0.42486951193706801</v>
      </c>
      <c r="HF24">
        <v>-0.43681269505585302</v>
      </c>
      <c r="HG24">
        <v>-0.448871045846094</v>
      </c>
      <c r="HH24">
        <v>-0.46566480176486902</v>
      </c>
      <c r="HI24">
        <v>-0.470383331608621</v>
      </c>
      <c r="HJ24">
        <v>-0.49202816921347697</v>
      </c>
      <c r="HK24">
        <v>-0.50465448101103205</v>
      </c>
      <c r="HL24">
        <v>-0.48204434014591002</v>
      </c>
      <c r="HM24">
        <v>-0.448944820595711</v>
      </c>
      <c r="HN24">
        <v>-0.37948165390816202</v>
      </c>
      <c r="HO24">
        <v>-0.32883432104313698</v>
      </c>
      <c r="HP24">
        <v>-0.30037986487108298</v>
      </c>
      <c r="HQ24">
        <v>-0.236587992766051</v>
      </c>
      <c r="HR24">
        <v>-0.174379209336227</v>
      </c>
      <c r="HS24">
        <v>-0.135331824709153</v>
      </c>
      <c r="HT24">
        <v>-0.12590644102537801</v>
      </c>
    </row>
    <row r="25" spans="1:228" x14ac:dyDescent="0.4">
      <c r="A25" s="4"/>
      <c r="B25" s="4">
        <v>18</v>
      </c>
      <c r="C25">
        <v>-0.150378570524939</v>
      </c>
      <c r="D25">
        <v>-0.124277200667283</v>
      </c>
      <c r="E25">
        <v>-0.14221077183053599</v>
      </c>
      <c r="F25">
        <v>-0.14516765577629101</v>
      </c>
      <c r="G25">
        <v>-0.142162210361437</v>
      </c>
      <c r="H25">
        <v>-0.15493955607857901</v>
      </c>
      <c r="I25">
        <v>-0.229862177264893</v>
      </c>
      <c r="J25">
        <v>-0.25513995490504199</v>
      </c>
      <c r="K25">
        <v>-0.17249577467823199</v>
      </c>
      <c r="L25">
        <v>-0.15800920612031699</v>
      </c>
      <c r="M25">
        <v>-0.19212379155141099</v>
      </c>
      <c r="N25">
        <v>-0.206748854706399</v>
      </c>
      <c r="O25">
        <v>-0.215310969740869</v>
      </c>
      <c r="P25">
        <v>-0.23514605304749001</v>
      </c>
      <c r="Q25">
        <v>-0.25227701131417002</v>
      </c>
      <c r="R25">
        <v>-0.242750122247749</v>
      </c>
      <c r="S25">
        <v>-0.23551437190268701</v>
      </c>
      <c r="T25">
        <v>-0.24621117923938801</v>
      </c>
      <c r="U25">
        <v>-0.26223097639228898</v>
      </c>
      <c r="V25">
        <v>-0.26501652286805399</v>
      </c>
      <c r="W25">
        <v>-0.26989288567610997</v>
      </c>
      <c r="X25">
        <v>-0.25861979991026102</v>
      </c>
      <c r="Y25">
        <v>-0.25642670161866499</v>
      </c>
      <c r="Z25">
        <v>-0.27193738024450997</v>
      </c>
      <c r="AA25">
        <v>-0.28642402144630602</v>
      </c>
      <c r="AB25">
        <v>-0.29450972175185902</v>
      </c>
      <c r="AC25">
        <v>-0.302711100754326</v>
      </c>
      <c r="AD25">
        <v>-0.304420027033667</v>
      </c>
      <c r="AE25">
        <v>-0.30406427341699599</v>
      </c>
      <c r="AF25">
        <v>-0.312624704447103</v>
      </c>
      <c r="AG25">
        <v>-0.30716356872693301</v>
      </c>
      <c r="AH25">
        <v>-0.28372765823277901</v>
      </c>
      <c r="AI25">
        <v>-0.27460313341255099</v>
      </c>
      <c r="AJ25">
        <v>-0.25919458534034101</v>
      </c>
      <c r="AK25">
        <v>-0.24958276687772499</v>
      </c>
      <c r="AL25">
        <v>-0.26661117754762498</v>
      </c>
      <c r="AM25">
        <v>-0.276756215619198</v>
      </c>
      <c r="AN25">
        <v>-0.27876827267950299</v>
      </c>
      <c r="AO25">
        <v>-0.29468121100653799</v>
      </c>
      <c r="AP25">
        <v>-0.29601073552037899</v>
      </c>
      <c r="AQ25">
        <v>-0.28105024961925101</v>
      </c>
      <c r="AR25">
        <v>-0.28363230628103597</v>
      </c>
      <c r="AS25">
        <v>-0.29230063004491602</v>
      </c>
      <c r="AT25">
        <v>-0.29056390996053399</v>
      </c>
      <c r="AU25">
        <v>-0.28225043922405202</v>
      </c>
      <c r="AV25">
        <v>-0.301317490594596</v>
      </c>
      <c r="AW25">
        <v>-0.32578822505020699</v>
      </c>
      <c r="AX25">
        <v>-0.32567529533707801</v>
      </c>
      <c r="AY25">
        <v>-0.33061784973213698</v>
      </c>
      <c r="AZ25">
        <v>-0.33590589324872</v>
      </c>
      <c r="BA25">
        <v>-0.332848105551102</v>
      </c>
      <c r="BB25">
        <v>-0.34162384879624602</v>
      </c>
      <c r="BC25">
        <v>-0.35263681318201001</v>
      </c>
      <c r="BD25">
        <v>-0.35053217540248799</v>
      </c>
      <c r="BE25">
        <v>-0.344378545213401</v>
      </c>
      <c r="BF25">
        <v>-0.34387803298550901</v>
      </c>
      <c r="BG25">
        <v>-0.35661841413316098</v>
      </c>
      <c r="BH25">
        <v>-0.36300821902625702</v>
      </c>
      <c r="BI25">
        <v>-0.35887114186293501</v>
      </c>
      <c r="BJ25">
        <v>-0.362015175368335</v>
      </c>
      <c r="BK25">
        <v>-0.36915627277336099</v>
      </c>
      <c r="BL25">
        <v>-0.36163869223079598</v>
      </c>
      <c r="BM25">
        <v>-0.35672320891321202</v>
      </c>
      <c r="BN25">
        <v>-0.37162034316475101</v>
      </c>
      <c r="BO25">
        <v>-0.384080249971123</v>
      </c>
      <c r="BP25">
        <v>-0.38072410022342101</v>
      </c>
      <c r="BQ25">
        <v>-0.38171178436883602</v>
      </c>
      <c r="BR25">
        <v>-0.38081347039938002</v>
      </c>
      <c r="BS25">
        <v>-0.38410496344103001</v>
      </c>
      <c r="BT25">
        <v>-0.37863509955958202</v>
      </c>
      <c r="BU25">
        <v>-0.37730942743907098</v>
      </c>
      <c r="BV25">
        <v>-0.37775356111487801</v>
      </c>
      <c r="BW25">
        <v>-0.37722771983134901</v>
      </c>
      <c r="BX25">
        <v>-0.38179698485191899</v>
      </c>
      <c r="BY25">
        <v>-0.379331164244812</v>
      </c>
      <c r="BZ25">
        <v>-0.37715166048075799</v>
      </c>
      <c r="CA25">
        <v>-0.41019637796879399</v>
      </c>
      <c r="CB25">
        <v>-0.45217946861423702</v>
      </c>
      <c r="CC25">
        <v>-0.459526457864747</v>
      </c>
      <c r="CD25">
        <v>-0.44214115299565998</v>
      </c>
      <c r="CE25">
        <v>-0.41843596506857</v>
      </c>
      <c r="CF25">
        <v>-0.40919233333886001</v>
      </c>
      <c r="CG25">
        <v>-0.40425074137947697</v>
      </c>
      <c r="CH25">
        <v>-0.393643677567797</v>
      </c>
      <c r="CI25">
        <v>-0.38257313317488501</v>
      </c>
      <c r="CJ25">
        <v>-0.38671803509422997</v>
      </c>
      <c r="CK25">
        <v>-0.40329345943598299</v>
      </c>
      <c r="CL25">
        <v>-0.40597973139164101</v>
      </c>
      <c r="CM25">
        <v>-0.40637602065027101</v>
      </c>
      <c r="CN25">
        <v>-0.404834113009854</v>
      </c>
      <c r="CO25">
        <v>-0.39183443773717302</v>
      </c>
      <c r="CP25">
        <v>-0.38788832070595303</v>
      </c>
      <c r="CQ25">
        <v>-0.39649383395747201</v>
      </c>
      <c r="CR25">
        <v>-0.404862056509735</v>
      </c>
      <c r="CS25">
        <v>-0.40461079168053998</v>
      </c>
      <c r="CT25">
        <v>-0.39495820860749697</v>
      </c>
      <c r="CU25">
        <v>-0.39911203007379198</v>
      </c>
      <c r="CV25">
        <v>-0.41651209418060198</v>
      </c>
      <c r="CW25">
        <v>-0.40984769109408198</v>
      </c>
      <c r="CX25">
        <v>-0.398420914719264</v>
      </c>
      <c r="CY25">
        <v>-0.409510944853751</v>
      </c>
      <c r="CZ25">
        <v>-0.41019413201017202</v>
      </c>
      <c r="DA25">
        <v>-0.39794517349615099</v>
      </c>
      <c r="DB25">
        <v>-0.38764125175514302</v>
      </c>
      <c r="DC25">
        <v>-0.38801943952666601</v>
      </c>
      <c r="DD25">
        <v>-0.40407335229532398</v>
      </c>
      <c r="DE25">
        <v>-0.40692077836125201</v>
      </c>
      <c r="DF25">
        <v>-0.40463405758235399</v>
      </c>
      <c r="DG25">
        <v>-0.40285698478173299</v>
      </c>
      <c r="DH25">
        <v>-0.39478088050936799</v>
      </c>
      <c r="DI25">
        <v>-0.41221599603400999</v>
      </c>
      <c r="DJ25">
        <v>-0.38900589272403402</v>
      </c>
      <c r="DK25">
        <v>-0.38626270305525701</v>
      </c>
      <c r="DL25">
        <v>-0.41441967203329699</v>
      </c>
      <c r="DM25">
        <v>-0.41509170136220003</v>
      </c>
      <c r="DN25">
        <v>-0.36679506641548298</v>
      </c>
      <c r="DO25">
        <v>-0.35405659558612101</v>
      </c>
      <c r="DP25">
        <v>-0.358484145418278</v>
      </c>
      <c r="DQ25">
        <v>-0.35020253757796799</v>
      </c>
      <c r="DR25">
        <v>-0.335627492339577</v>
      </c>
      <c r="DS25">
        <v>-0.33577681894278</v>
      </c>
      <c r="DT25">
        <v>-0.35240054507827201</v>
      </c>
      <c r="DU25">
        <v>-0.36657803703533498</v>
      </c>
      <c r="DV25">
        <v>-0.36378262988784799</v>
      </c>
      <c r="DW25">
        <v>-0.37253012958592102</v>
      </c>
      <c r="DX25">
        <v>-0.39684984542426499</v>
      </c>
      <c r="DY25">
        <v>-0.41068841724455402</v>
      </c>
      <c r="DZ25">
        <v>-0.40282604997711002</v>
      </c>
      <c r="EA25">
        <v>-0.38773058114604497</v>
      </c>
      <c r="EB25">
        <v>-0.37646477675354301</v>
      </c>
      <c r="EC25">
        <v>-0.37543302460252798</v>
      </c>
      <c r="ED25">
        <v>-0.378057273037543</v>
      </c>
      <c r="EE25">
        <v>-0.38847275610049498</v>
      </c>
      <c r="EF25">
        <v>-0.39997314467686201</v>
      </c>
      <c r="EG25">
        <v>-0.40382316880534902</v>
      </c>
      <c r="EH25">
        <v>-0.39603152140424502</v>
      </c>
      <c r="EI25">
        <v>-0.369590793624201</v>
      </c>
      <c r="EJ25">
        <v>-0.360847371649689</v>
      </c>
      <c r="EK25">
        <v>-0.375155793140942</v>
      </c>
      <c r="EL25">
        <v>-0.41453847053220699</v>
      </c>
      <c r="EM25">
        <v>-0.41172860310925402</v>
      </c>
      <c r="EN25">
        <v>-0.39340017194798599</v>
      </c>
      <c r="EO25">
        <v>-0.391019044471552</v>
      </c>
      <c r="EP25">
        <v>-0.36425930212367602</v>
      </c>
      <c r="EQ25">
        <v>-0.34065289317740799</v>
      </c>
      <c r="ER25">
        <v>-0.34805513359892198</v>
      </c>
      <c r="ES25">
        <v>-0.36580101659696601</v>
      </c>
      <c r="ET25">
        <v>-0.37139465205920003</v>
      </c>
      <c r="EU25">
        <v>-0.36691501503396701</v>
      </c>
      <c r="EV25">
        <v>-0.37819727849358298</v>
      </c>
      <c r="EW25">
        <v>-0.38308229796367199</v>
      </c>
      <c r="EX25">
        <v>-0.37378218247559297</v>
      </c>
      <c r="EY25">
        <v>-0.36250060056619099</v>
      </c>
      <c r="EZ25">
        <v>-0.366319742864261</v>
      </c>
      <c r="FA25">
        <v>-0.37275362388187799</v>
      </c>
      <c r="FB25">
        <v>-0.37520123664784899</v>
      </c>
      <c r="FC25">
        <v>-0.381599563142836</v>
      </c>
      <c r="FD25">
        <v>-0.37152822144428099</v>
      </c>
      <c r="FE25">
        <v>-0.36361364501308202</v>
      </c>
      <c r="FF25">
        <v>-0.37344671011910502</v>
      </c>
      <c r="FG25">
        <v>-0.39482155873997399</v>
      </c>
      <c r="FH25">
        <v>-0.401519452315998</v>
      </c>
      <c r="FI25">
        <v>-0.38315788490803099</v>
      </c>
      <c r="FJ25">
        <v>-0.36913229491119098</v>
      </c>
      <c r="FK25">
        <v>-0.375761671172546</v>
      </c>
      <c r="FL25">
        <v>-0.38255358045306997</v>
      </c>
      <c r="FM25">
        <v>-0.375939601664738</v>
      </c>
      <c r="FN25">
        <v>-0.36593269251058702</v>
      </c>
      <c r="FO25">
        <v>-0.36984700497523199</v>
      </c>
      <c r="FP25">
        <v>-0.37449069283476</v>
      </c>
      <c r="FQ25">
        <v>-0.399019525310635</v>
      </c>
      <c r="FR25">
        <v>-0.43162428632331401</v>
      </c>
      <c r="FS25">
        <v>-0.413485891014784</v>
      </c>
      <c r="FT25">
        <v>-0.385639296543974</v>
      </c>
      <c r="FU25">
        <v>-0.39353638085074999</v>
      </c>
      <c r="FV25">
        <v>-0.39156433223924197</v>
      </c>
      <c r="FW25">
        <v>-0.38595858649014397</v>
      </c>
      <c r="FX25">
        <v>-0.38242559311336</v>
      </c>
      <c r="FY25">
        <v>-0.38800832984009798</v>
      </c>
      <c r="FZ25">
        <v>-0.399722152691454</v>
      </c>
      <c r="GA25">
        <v>-0.39372953595114002</v>
      </c>
      <c r="GB25">
        <v>-0.389815474759242</v>
      </c>
      <c r="GC25">
        <v>-0.39128389825021798</v>
      </c>
      <c r="GD25">
        <v>-0.39700172214818602</v>
      </c>
      <c r="GE25">
        <v>-0.39882202433522002</v>
      </c>
      <c r="GF25">
        <v>-0.389538149415811</v>
      </c>
      <c r="GG25">
        <v>-0.38696291029935698</v>
      </c>
      <c r="GH25">
        <v>-0.38095006671089998</v>
      </c>
      <c r="GI25">
        <v>-0.38285761424264397</v>
      </c>
      <c r="GJ25">
        <v>-0.38815982942110699</v>
      </c>
      <c r="GK25">
        <v>-0.38015463794649701</v>
      </c>
      <c r="GL25">
        <v>-0.377291279495925</v>
      </c>
      <c r="GM25">
        <v>-0.38389260612569898</v>
      </c>
      <c r="GN25">
        <v>-0.39228567787804902</v>
      </c>
      <c r="GO25">
        <v>-0.39207154718970599</v>
      </c>
      <c r="GP25">
        <v>-0.38444476240154501</v>
      </c>
      <c r="GQ25">
        <v>-0.38213801155789001</v>
      </c>
      <c r="GR25">
        <v>-0.37666494971400299</v>
      </c>
      <c r="GS25">
        <v>-0.37590021679858898</v>
      </c>
      <c r="GT25">
        <v>-0.37593656825361399</v>
      </c>
      <c r="GU25">
        <v>-0.387806808677986</v>
      </c>
      <c r="GV25">
        <v>-0.39158842799769999</v>
      </c>
      <c r="GW25">
        <v>-0.38874204999759698</v>
      </c>
      <c r="GX25">
        <v>-0.39109801422016299</v>
      </c>
      <c r="GY25">
        <v>-0.39229569085918498</v>
      </c>
      <c r="GZ25">
        <v>-0.39036749298707801</v>
      </c>
      <c r="HA25">
        <v>-0.39557352894904402</v>
      </c>
      <c r="HB25">
        <v>-0.39890408973953001</v>
      </c>
      <c r="HC25">
        <v>-0.405756461180793</v>
      </c>
      <c r="HD25">
        <v>-0.41435198916710803</v>
      </c>
      <c r="HE25">
        <v>-0.42569167333304703</v>
      </c>
      <c r="HF25">
        <v>-0.43854423066923298</v>
      </c>
      <c r="HG25">
        <v>-0.45083865955918301</v>
      </c>
      <c r="HH25">
        <v>-0.46824743589197498</v>
      </c>
      <c r="HI25">
        <v>-0.47420317309597598</v>
      </c>
      <c r="HJ25">
        <v>-0.49751226207742999</v>
      </c>
      <c r="HK25">
        <v>-0.51089996714895003</v>
      </c>
      <c r="HL25">
        <v>-0.48763862181665901</v>
      </c>
      <c r="HM25">
        <v>-0.45165215857205598</v>
      </c>
      <c r="HN25">
        <v>-0.37922870851847701</v>
      </c>
      <c r="HO25">
        <v>-0.32918622954621601</v>
      </c>
      <c r="HP25">
        <v>-0.29753413421636499</v>
      </c>
      <c r="HQ25">
        <v>-0.23320256220306099</v>
      </c>
      <c r="HR25">
        <v>-0.16780634982693801</v>
      </c>
      <c r="HS25">
        <v>-0.12538538409764</v>
      </c>
      <c r="HT25">
        <v>-0.113256905423439</v>
      </c>
    </row>
    <row r="26" spans="1:228" x14ac:dyDescent="0.4">
      <c r="A26" s="4"/>
      <c r="B26" s="4">
        <v>19</v>
      </c>
      <c r="C26">
        <v>-0.15255852468381201</v>
      </c>
      <c r="D26">
        <v>-0.12434255717006699</v>
      </c>
      <c r="E26">
        <v>-0.13831892786678199</v>
      </c>
      <c r="F26">
        <v>-0.141218679840729</v>
      </c>
      <c r="G26">
        <v>-0.139511777055808</v>
      </c>
      <c r="H26">
        <v>-0.15280930993086</v>
      </c>
      <c r="I26">
        <v>-0.22846349658550599</v>
      </c>
      <c r="J26">
        <v>-0.25623298663669802</v>
      </c>
      <c r="K26">
        <v>-0.17353451324635899</v>
      </c>
      <c r="L26">
        <v>-0.15802987577084299</v>
      </c>
      <c r="M26">
        <v>-0.194156192202146</v>
      </c>
      <c r="N26">
        <v>-0.20851612164715799</v>
      </c>
      <c r="O26">
        <v>-0.21701216537606899</v>
      </c>
      <c r="P26">
        <v>-0.23860009849449301</v>
      </c>
      <c r="Q26">
        <v>-0.253898242012986</v>
      </c>
      <c r="R26">
        <v>-0.24228181149903499</v>
      </c>
      <c r="S26">
        <v>-0.23798643242605</v>
      </c>
      <c r="T26">
        <v>-0.249615628038383</v>
      </c>
      <c r="U26">
        <v>-0.26476759754614598</v>
      </c>
      <c r="V26">
        <v>-0.26561681507505502</v>
      </c>
      <c r="W26">
        <v>-0.27192561178881403</v>
      </c>
      <c r="X26">
        <v>-0.25929435965572301</v>
      </c>
      <c r="Y26">
        <v>-0.25643355638575199</v>
      </c>
      <c r="Z26">
        <v>-0.27297946517214</v>
      </c>
      <c r="AA26">
        <v>-0.28819078129556502</v>
      </c>
      <c r="AB26">
        <v>-0.297065568558119</v>
      </c>
      <c r="AC26">
        <v>-0.30512009429010001</v>
      </c>
      <c r="AD26">
        <v>-0.30527161297245498</v>
      </c>
      <c r="AE26">
        <v>-0.30116621374359898</v>
      </c>
      <c r="AF26">
        <v>-0.30963541341283202</v>
      </c>
      <c r="AG26">
        <v>-0.30422764877222502</v>
      </c>
      <c r="AH26">
        <v>-0.28252560993047898</v>
      </c>
      <c r="AI26">
        <v>-0.27497076677447602</v>
      </c>
      <c r="AJ26">
        <v>-0.26108189428665401</v>
      </c>
      <c r="AK26">
        <v>-0.25182514874242301</v>
      </c>
      <c r="AL26">
        <v>-0.27000312586557301</v>
      </c>
      <c r="AM26">
        <v>-0.27995370718856599</v>
      </c>
      <c r="AN26">
        <v>-0.28238906635878103</v>
      </c>
      <c r="AO26">
        <v>-0.29788911697805998</v>
      </c>
      <c r="AP26">
        <v>-0.29852361493008001</v>
      </c>
      <c r="AQ26">
        <v>-0.28172151248483801</v>
      </c>
      <c r="AR26">
        <v>-0.28211883061244902</v>
      </c>
      <c r="AS26">
        <v>-0.29123183667943298</v>
      </c>
      <c r="AT26">
        <v>-0.29156888391534003</v>
      </c>
      <c r="AU26">
        <v>-0.28554819792549602</v>
      </c>
      <c r="AV26">
        <v>-0.30331817192525201</v>
      </c>
      <c r="AW26">
        <v>-0.32728763460204702</v>
      </c>
      <c r="AX26">
        <v>-0.32614515121017101</v>
      </c>
      <c r="AY26">
        <v>-0.32979113601930499</v>
      </c>
      <c r="AZ26">
        <v>-0.33411828360972501</v>
      </c>
      <c r="BA26">
        <v>-0.33088901213389799</v>
      </c>
      <c r="BB26">
        <v>-0.34167990299711898</v>
      </c>
      <c r="BC26">
        <v>-0.35527154441641601</v>
      </c>
      <c r="BD26">
        <v>-0.35322288807140201</v>
      </c>
      <c r="BE26">
        <v>-0.34549938516108197</v>
      </c>
      <c r="BF26">
        <v>-0.34439612497087102</v>
      </c>
      <c r="BG26">
        <v>-0.35664145842087602</v>
      </c>
      <c r="BH26">
        <v>-0.36272305140937799</v>
      </c>
      <c r="BI26">
        <v>-0.35989539869189602</v>
      </c>
      <c r="BJ26">
        <v>-0.36126278240512399</v>
      </c>
      <c r="BK26">
        <v>-0.36937599365933999</v>
      </c>
      <c r="BL26">
        <v>-0.36072969401939797</v>
      </c>
      <c r="BM26">
        <v>-0.35593592430427201</v>
      </c>
      <c r="BN26">
        <v>-0.36911898488273098</v>
      </c>
      <c r="BO26">
        <v>-0.38201782115861299</v>
      </c>
      <c r="BP26">
        <v>-0.38115914471252099</v>
      </c>
      <c r="BQ26">
        <v>-0.38274912295202701</v>
      </c>
      <c r="BR26">
        <v>-0.38070493811137002</v>
      </c>
      <c r="BS26">
        <v>-0.38445849951051703</v>
      </c>
      <c r="BT26">
        <v>-0.37917478666133297</v>
      </c>
      <c r="BU26">
        <v>-0.38032376381139199</v>
      </c>
      <c r="BV26">
        <v>-0.38117736150447601</v>
      </c>
      <c r="BW26">
        <v>-0.37943802464132598</v>
      </c>
      <c r="BX26">
        <v>-0.384058118439843</v>
      </c>
      <c r="BY26">
        <v>-0.37958641922657899</v>
      </c>
      <c r="BZ26">
        <v>-0.37631483060477799</v>
      </c>
      <c r="CA26">
        <v>-0.40974541747021098</v>
      </c>
      <c r="CB26">
        <v>-0.452751098435829</v>
      </c>
      <c r="CC26">
        <v>-0.46110905004867397</v>
      </c>
      <c r="CD26">
        <v>-0.44492715833354402</v>
      </c>
      <c r="CE26">
        <v>-0.417455771684896</v>
      </c>
      <c r="CF26">
        <v>-0.40969383308149598</v>
      </c>
      <c r="CG26">
        <v>-0.40751777680149698</v>
      </c>
      <c r="CH26">
        <v>-0.39732580782807098</v>
      </c>
      <c r="CI26">
        <v>-0.38513391840150601</v>
      </c>
      <c r="CJ26">
        <v>-0.38973574468572197</v>
      </c>
      <c r="CK26">
        <v>-0.40648983534350802</v>
      </c>
      <c r="CL26">
        <v>-0.40917405372235599</v>
      </c>
      <c r="CM26">
        <v>-0.40890692683767199</v>
      </c>
      <c r="CN26">
        <v>-0.40702424342229498</v>
      </c>
      <c r="CO26">
        <v>-0.39403457213697002</v>
      </c>
      <c r="CP26">
        <v>-0.39009113427464098</v>
      </c>
      <c r="CQ26">
        <v>-0.39885791274536497</v>
      </c>
      <c r="CR26">
        <v>-0.40763760705605701</v>
      </c>
      <c r="CS26">
        <v>-0.40634240298044799</v>
      </c>
      <c r="CT26">
        <v>-0.39594402721968203</v>
      </c>
      <c r="CU26">
        <v>-0.39768563824970599</v>
      </c>
      <c r="CV26">
        <v>-0.41458407385989599</v>
      </c>
      <c r="CW26">
        <v>-0.408736287689133</v>
      </c>
      <c r="CX26">
        <v>-0.39774339399979503</v>
      </c>
      <c r="CY26">
        <v>-0.40999197706606</v>
      </c>
      <c r="CZ26">
        <v>-0.41038659083430801</v>
      </c>
      <c r="DA26">
        <v>-0.39847674487805501</v>
      </c>
      <c r="DB26">
        <v>-0.38742068303134602</v>
      </c>
      <c r="DC26">
        <v>-0.38911940724372901</v>
      </c>
      <c r="DD26">
        <v>-0.40645206186080202</v>
      </c>
      <c r="DE26">
        <v>-0.40597300816020598</v>
      </c>
      <c r="DF26">
        <v>-0.40085022372526602</v>
      </c>
      <c r="DG26">
        <v>-0.39887050557886999</v>
      </c>
      <c r="DH26">
        <v>-0.39321888403114602</v>
      </c>
      <c r="DI26">
        <v>-0.41355156800302201</v>
      </c>
      <c r="DJ26">
        <v>-0.39255583625257101</v>
      </c>
      <c r="DK26">
        <v>-0.39070737954997897</v>
      </c>
      <c r="DL26">
        <v>-0.417845829379203</v>
      </c>
      <c r="DM26">
        <v>-0.41822190176042401</v>
      </c>
      <c r="DN26">
        <v>-0.370021764546417</v>
      </c>
      <c r="DO26">
        <v>-0.35601571323419601</v>
      </c>
      <c r="DP26">
        <v>-0.35905240710099801</v>
      </c>
      <c r="DQ26">
        <v>-0.350501040246951</v>
      </c>
      <c r="DR26">
        <v>-0.33383723359599199</v>
      </c>
      <c r="DS26">
        <v>-0.33472911140387901</v>
      </c>
      <c r="DT26">
        <v>-0.35327648619292201</v>
      </c>
      <c r="DU26">
        <v>-0.36821608390601601</v>
      </c>
      <c r="DV26">
        <v>-0.36481426448841697</v>
      </c>
      <c r="DW26">
        <v>-0.370145165904055</v>
      </c>
      <c r="DX26">
        <v>-0.39597064595317799</v>
      </c>
      <c r="DY26">
        <v>-0.41179372972703399</v>
      </c>
      <c r="DZ26">
        <v>-0.40299595625037798</v>
      </c>
      <c r="EA26">
        <v>-0.38613504193406201</v>
      </c>
      <c r="EB26">
        <v>-0.37520236429578602</v>
      </c>
      <c r="EC26">
        <v>-0.376662961127125</v>
      </c>
      <c r="ED26">
        <v>-0.37936285188271701</v>
      </c>
      <c r="EE26">
        <v>-0.38964482880573498</v>
      </c>
      <c r="EF26">
        <v>-0.40048397179102402</v>
      </c>
      <c r="EG26">
        <v>-0.40310225676955702</v>
      </c>
      <c r="EH26">
        <v>-0.39419327239219099</v>
      </c>
      <c r="EI26">
        <v>-0.36994085085363398</v>
      </c>
      <c r="EJ26">
        <v>-0.36166693384919602</v>
      </c>
      <c r="EK26">
        <v>-0.37755704828317799</v>
      </c>
      <c r="EL26">
        <v>-0.41612407033384902</v>
      </c>
      <c r="EM26">
        <v>-0.41142169437870002</v>
      </c>
      <c r="EN26">
        <v>-0.39211132755506001</v>
      </c>
      <c r="EO26">
        <v>-0.388012789624814</v>
      </c>
      <c r="EP26">
        <v>-0.35987227289086798</v>
      </c>
      <c r="EQ26">
        <v>-0.33839004386889199</v>
      </c>
      <c r="ER26">
        <v>-0.34939251464402998</v>
      </c>
      <c r="ES26">
        <v>-0.363518979963733</v>
      </c>
      <c r="ET26">
        <v>-0.37039137243898901</v>
      </c>
      <c r="EU26">
        <v>-0.36864729707419802</v>
      </c>
      <c r="EV26">
        <v>-0.38109664620956901</v>
      </c>
      <c r="EW26">
        <v>-0.38302551056408302</v>
      </c>
      <c r="EX26">
        <v>-0.37187822671172799</v>
      </c>
      <c r="EY26">
        <v>-0.36076231236884099</v>
      </c>
      <c r="EZ26">
        <v>-0.36561697153391598</v>
      </c>
      <c r="FA26">
        <v>-0.374096289660171</v>
      </c>
      <c r="FB26">
        <v>-0.37545754385670699</v>
      </c>
      <c r="FC26">
        <v>-0.38141041131342202</v>
      </c>
      <c r="FD26">
        <v>-0.37129448926194403</v>
      </c>
      <c r="FE26">
        <v>-0.36373691545047099</v>
      </c>
      <c r="FF26">
        <v>-0.37360143215604402</v>
      </c>
      <c r="FG26">
        <v>-0.39639149841622801</v>
      </c>
      <c r="FH26">
        <v>-0.40376110791991698</v>
      </c>
      <c r="FI26">
        <v>-0.38507182231774101</v>
      </c>
      <c r="FJ26">
        <v>-0.37028596119190199</v>
      </c>
      <c r="FK26">
        <v>-0.37632630984124799</v>
      </c>
      <c r="FL26">
        <v>-0.38330482929305998</v>
      </c>
      <c r="FM26">
        <v>-0.374291942586509</v>
      </c>
      <c r="FN26">
        <v>-0.363931297875282</v>
      </c>
      <c r="FO26">
        <v>-0.36689993348186301</v>
      </c>
      <c r="FP26">
        <v>-0.37420041951591698</v>
      </c>
      <c r="FQ26">
        <v>-0.403039037422394</v>
      </c>
      <c r="FR26">
        <v>-0.43472549926238402</v>
      </c>
      <c r="FS26">
        <v>-0.41463666262913401</v>
      </c>
      <c r="FT26">
        <v>-0.384627833821024</v>
      </c>
      <c r="FU26">
        <v>-0.39275052221447598</v>
      </c>
      <c r="FV26">
        <v>-0.39251306704955102</v>
      </c>
      <c r="FW26">
        <v>-0.38699439944750702</v>
      </c>
      <c r="FX26">
        <v>-0.38452800885901001</v>
      </c>
      <c r="FY26">
        <v>-0.39141235640000699</v>
      </c>
      <c r="FZ26">
        <v>-0.40273414069916202</v>
      </c>
      <c r="GA26">
        <v>-0.39721029255984502</v>
      </c>
      <c r="GB26">
        <v>-0.38988029786814898</v>
      </c>
      <c r="GC26">
        <v>-0.39019400225809198</v>
      </c>
      <c r="GD26">
        <v>-0.39795149107523797</v>
      </c>
      <c r="GE26">
        <v>-0.40081899331094001</v>
      </c>
      <c r="GF26">
        <v>-0.39082987909065497</v>
      </c>
      <c r="GG26">
        <v>-0.38748133471457402</v>
      </c>
      <c r="GH26">
        <v>-0.38068261287505101</v>
      </c>
      <c r="GI26">
        <v>-0.38392055916268503</v>
      </c>
      <c r="GJ26">
        <v>-0.39050082683989201</v>
      </c>
      <c r="GK26">
        <v>-0.383046364960477</v>
      </c>
      <c r="GL26">
        <v>-0.379493078981267</v>
      </c>
      <c r="GM26">
        <v>-0.38649086626181101</v>
      </c>
      <c r="GN26">
        <v>-0.39361473052687401</v>
      </c>
      <c r="GO26">
        <v>-0.39253799271425799</v>
      </c>
      <c r="GP26">
        <v>-0.38464838885748798</v>
      </c>
      <c r="GQ26">
        <v>-0.38071718507282398</v>
      </c>
      <c r="GR26">
        <v>-0.37449061373023601</v>
      </c>
      <c r="GS26">
        <v>-0.37729598748993898</v>
      </c>
      <c r="GT26">
        <v>-0.37765439231919001</v>
      </c>
      <c r="GU26">
        <v>-0.39058309881638398</v>
      </c>
      <c r="GV26">
        <v>-0.39457151338047902</v>
      </c>
      <c r="GW26">
        <v>-0.392602801828843</v>
      </c>
      <c r="GX26">
        <v>-0.39469163474227498</v>
      </c>
      <c r="GY26">
        <v>-0.39420443418502799</v>
      </c>
      <c r="GZ26">
        <v>-0.389800245861184</v>
      </c>
      <c r="HA26">
        <v>-0.394861216101137</v>
      </c>
      <c r="HB26">
        <v>-0.40043730784061499</v>
      </c>
      <c r="HC26">
        <v>-0.40548859031300999</v>
      </c>
      <c r="HD26">
        <v>-0.41451396407273999</v>
      </c>
      <c r="HE26">
        <v>-0.42631080115317299</v>
      </c>
      <c r="HF26">
        <v>-0.44006601335159101</v>
      </c>
      <c r="HG26">
        <v>-0.45340361172982901</v>
      </c>
      <c r="HH26">
        <v>-0.47129848241373901</v>
      </c>
      <c r="HI26">
        <v>-0.47871837743797002</v>
      </c>
      <c r="HJ26">
        <v>-0.50235533947070399</v>
      </c>
      <c r="HK26">
        <v>-0.51683608619926302</v>
      </c>
      <c r="HL26">
        <v>-0.493007526052265</v>
      </c>
      <c r="HM26">
        <v>-0.45406806672827799</v>
      </c>
      <c r="HN26">
        <v>-0.37965975555245801</v>
      </c>
      <c r="HO26">
        <v>-0.33133904698109301</v>
      </c>
      <c r="HP26">
        <v>-0.29674955802450498</v>
      </c>
      <c r="HQ26">
        <v>-0.23122034443362799</v>
      </c>
      <c r="HR26">
        <v>-0.162643129453834</v>
      </c>
      <c r="HS26">
        <v>-0.11697535302279</v>
      </c>
      <c r="HT26">
        <v>-0.10139772941250499</v>
      </c>
    </row>
    <row r="27" spans="1:228" x14ac:dyDescent="0.4">
      <c r="A27" s="4"/>
      <c r="B27" s="4">
        <v>20</v>
      </c>
      <c r="C27">
        <v>-0.15446111273850899</v>
      </c>
      <c r="D27">
        <v>-0.124270579779357</v>
      </c>
      <c r="E27">
        <v>-0.13626627038793601</v>
      </c>
      <c r="F27">
        <v>-0.138071727371985</v>
      </c>
      <c r="G27">
        <v>-0.136549923124583</v>
      </c>
      <c r="H27">
        <v>-0.15121607916566501</v>
      </c>
      <c r="I27">
        <v>-0.227631556401487</v>
      </c>
      <c r="J27">
        <v>-0.25735367835475698</v>
      </c>
      <c r="K27">
        <v>-0.17507255452975101</v>
      </c>
      <c r="L27">
        <v>-0.159525658542684</v>
      </c>
      <c r="M27">
        <v>-0.195917794618063</v>
      </c>
      <c r="N27">
        <v>-0.21050521324193699</v>
      </c>
      <c r="O27">
        <v>-0.21939754378457299</v>
      </c>
      <c r="P27">
        <v>-0.240733465352274</v>
      </c>
      <c r="Q27">
        <v>-0.256192984876839</v>
      </c>
      <c r="R27">
        <v>-0.243810955782714</v>
      </c>
      <c r="S27">
        <v>-0.24137183068882401</v>
      </c>
      <c r="T27">
        <v>-0.25342832439459501</v>
      </c>
      <c r="U27">
        <v>-0.26751806803754602</v>
      </c>
      <c r="V27">
        <v>-0.268112296539599</v>
      </c>
      <c r="W27">
        <v>-0.27518047739333501</v>
      </c>
      <c r="X27">
        <v>-0.262598777409767</v>
      </c>
      <c r="Y27">
        <v>-0.25781406975648602</v>
      </c>
      <c r="Z27">
        <v>-0.27488812323168499</v>
      </c>
      <c r="AA27">
        <v>-0.28995542234510002</v>
      </c>
      <c r="AB27">
        <v>-0.30025155924619401</v>
      </c>
      <c r="AC27">
        <v>-0.30862501024525801</v>
      </c>
      <c r="AD27">
        <v>-0.30621313767092501</v>
      </c>
      <c r="AE27">
        <v>-0.29913623540832901</v>
      </c>
      <c r="AF27">
        <v>-0.30684703293223697</v>
      </c>
      <c r="AG27">
        <v>-0.30305338714969998</v>
      </c>
      <c r="AH27">
        <v>-0.28293023278980001</v>
      </c>
      <c r="AI27">
        <v>-0.27615099470419802</v>
      </c>
      <c r="AJ27">
        <v>-0.26326804170762502</v>
      </c>
      <c r="AK27">
        <v>-0.255344488494883</v>
      </c>
      <c r="AL27">
        <v>-0.27342834390370602</v>
      </c>
      <c r="AM27">
        <v>-0.284784397659471</v>
      </c>
      <c r="AN27">
        <v>-0.28720845672091899</v>
      </c>
      <c r="AO27">
        <v>-0.301416426513608</v>
      </c>
      <c r="AP27">
        <v>-0.30155117281532301</v>
      </c>
      <c r="AQ27">
        <v>-0.283331639799348</v>
      </c>
      <c r="AR27">
        <v>-0.28229756345481599</v>
      </c>
      <c r="AS27">
        <v>-0.29127776821853002</v>
      </c>
      <c r="AT27">
        <v>-0.294984886882733</v>
      </c>
      <c r="AU27">
        <v>-0.29034334485629099</v>
      </c>
      <c r="AV27">
        <v>-0.30631507152599602</v>
      </c>
      <c r="AW27">
        <v>-0.33004564045970503</v>
      </c>
      <c r="AX27">
        <v>-0.32690879273752599</v>
      </c>
      <c r="AY27">
        <v>-0.329451955638001</v>
      </c>
      <c r="AZ27">
        <v>-0.33363158217538802</v>
      </c>
      <c r="BA27">
        <v>-0.32890409102732199</v>
      </c>
      <c r="BB27">
        <v>-0.34138562737689099</v>
      </c>
      <c r="BC27">
        <v>-0.35833148914534302</v>
      </c>
      <c r="BD27">
        <v>-0.35637533469191501</v>
      </c>
      <c r="BE27">
        <v>-0.346575607596805</v>
      </c>
      <c r="BF27">
        <v>-0.34516019485216498</v>
      </c>
      <c r="BG27">
        <v>-0.35652055230676999</v>
      </c>
      <c r="BH27">
        <v>-0.36219242548118202</v>
      </c>
      <c r="BI27">
        <v>-0.36006425215154703</v>
      </c>
      <c r="BJ27">
        <v>-0.36008259382783198</v>
      </c>
      <c r="BK27">
        <v>-0.36952348536385898</v>
      </c>
      <c r="BL27">
        <v>-0.361497215583721</v>
      </c>
      <c r="BM27">
        <v>-0.35466936370014102</v>
      </c>
      <c r="BN27">
        <v>-0.36678647034056999</v>
      </c>
      <c r="BO27">
        <v>-0.380591640495892</v>
      </c>
      <c r="BP27">
        <v>-0.38250473828291498</v>
      </c>
      <c r="BQ27">
        <v>-0.38334541192096999</v>
      </c>
      <c r="BR27">
        <v>-0.380168941600597</v>
      </c>
      <c r="BS27">
        <v>-0.38442086991677099</v>
      </c>
      <c r="BT27">
        <v>-0.380861240867165</v>
      </c>
      <c r="BU27">
        <v>-0.3834810418588</v>
      </c>
      <c r="BV27">
        <v>-0.38549166890934</v>
      </c>
      <c r="BW27">
        <v>-0.38217424740727501</v>
      </c>
      <c r="BX27">
        <v>-0.38595230081661902</v>
      </c>
      <c r="BY27">
        <v>-0.381861081945848</v>
      </c>
      <c r="BZ27">
        <v>-0.375604663340256</v>
      </c>
      <c r="CA27">
        <v>-0.408803333156743</v>
      </c>
      <c r="CB27">
        <v>-0.45308178690093698</v>
      </c>
      <c r="CC27">
        <v>-0.46242107652375603</v>
      </c>
      <c r="CD27">
        <v>-0.44757150634941201</v>
      </c>
      <c r="CE27">
        <v>-0.41757584386392999</v>
      </c>
      <c r="CF27">
        <v>-0.41104878929182398</v>
      </c>
      <c r="CG27">
        <v>-0.41113632108054499</v>
      </c>
      <c r="CH27">
        <v>-0.40156339010199199</v>
      </c>
      <c r="CI27">
        <v>-0.389182486356066</v>
      </c>
      <c r="CJ27">
        <v>-0.39384376991794301</v>
      </c>
      <c r="CK27">
        <v>-0.41017449434862902</v>
      </c>
      <c r="CL27">
        <v>-0.41207043900913098</v>
      </c>
      <c r="CM27">
        <v>-0.40970449352157801</v>
      </c>
      <c r="CN27">
        <v>-0.40928923440180198</v>
      </c>
      <c r="CO27">
        <v>-0.39655230709550798</v>
      </c>
      <c r="CP27">
        <v>-0.39402062104612001</v>
      </c>
      <c r="CQ27">
        <v>-0.40270721173649499</v>
      </c>
      <c r="CR27">
        <v>-0.40997534558172199</v>
      </c>
      <c r="CS27">
        <v>-0.40887657217189</v>
      </c>
      <c r="CT27">
        <v>-0.39723181269345398</v>
      </c>
      <c r="CU27">
        <v>-0.39645237772187097</v>
      </c>
      <c r="CV27">
        <v>-0.41233932019943897</v>
      </c>
      <c r="CW27">
        <v>-0.40905147764442401</v>
      </c>
      <c r="CX27">
        <v>-0.39800113246709701</v>
      </c>
      <c r="CY27">
        <v>-0.41100545001889499</v>
      </c>
      <c r="CZ27">
        <v>-0.411068311095655</v>
      </c>
      <c r="DA27">
        <v>-0.39903718448473902</v>
      </c>
      <c r="DB27">
        <v>-0.38860345086021397</v>
      </c>
      <c r="DC27">
        <v>-0.39223236408525097</v>
      </c>
      <c r="DD27">
        <v>-0.40835165551029401</v>
      </c>
      <c r="DE27">
        <v>-0.40528708915119699</v>
      </c>
      <c r="DF27">
        <v>-0.39707970548885901</v>
      </c>
      <c r="DG27">
        <v>-0.39630322525710299</v>
      </c>
      <c r="DH27">
        <v>-0.39266168466116202</v>
      </c>
      <c r="DI27">
        <v>-0.41388558257126101</v>
      </c>
      <c r="DJ27">
        <v>-0.39791718472285098</v>
      </c>
      <c r="DK27">
        <v>-0.39497590725391502</v>
      </c>
      <c r="DL27">
        <v>-0.42167881557366999</v>
      </c>
      <c r="DM27">
        <v>-0.42221503606340699</v>
      </c>
      <c r="DN27">
        <v>-0.37411129731836001</v>
      </c>
      <c r="DO27">
        <v>-0.35958225774610297</v>
      </c>
      <c r="DP27">
        <v>-0.36059465247169298</v>
      </c>
      <c r="DQ27">
        <v>-0.35140521194596402</v>
      </c>
      <c r="DR27">
        <v>-0.33300771951652303</v>
      </c>
      <c r="DS27">
        <v>-0.33439662854082602</v>
      </c>
      <c r="DT27">
        <v>-0.35389264989791203</v>
      </c>
      <c r="DU27">
        <v>-0.36880462833205202</v>
      </c>
      <c r="DV27">
        <v>-0.36350877099171103</v>
      </c>
      <c r="DW27">
        <v>-0.36641544851358399</v>
      </c>
      <c r="DX27">
        <v>-0.39392808054195</v>
      </c>
      <c r="DY27">
        <v>-0.41279687111218399</v>
      </c>
      <c r="DZ27">
        <v>-0.40347523970107502</v>
      </c>
      <c r="EA27">
        <v>-0.38347468651357303</v>
      </c>
      <c r="EB27">
        <v>-0.37410656344837401</v>
      </c>
      <c r="EC27">
        <v>-0.37805546328775702</v>
      </c>
      <c r="ED27">
        <v>-0.381486752330785</v>
      </c>
      <c r="EE27">
        <v>-0.39171193011799799</v>
      </c>
      <c r="EF27">
        <v>-0.40145273973253698</v>
      </c>
      <c r="EG27">
        <v>-0.40416417922873499</v>
      </c>
      <c r="EH27">
        <v>-0.39344595453617798</v>
      </c>
      <c r="EI27">
        <v>-0.37033807017996101</v>
      </c>
      <c r="EJ27">
        <v>-0.36412008450872302</v>
      </c>
      <c r="EK27">
        <v>-0.38146254213066599</v>
      </c>
      <c r="EL27">
        <v>-0.41852684710275201</v>
      </c>
      <c r="EM27">
        <v>-0.41312248620567099</v>
      </c>
      <c r="EN27">
        <v>-0.39207156757066702</v>
      </c>
      <c r="EO27">
        <v>-0.38461124408762498</v>
      </c>
      <c r="EP27">
        <v>-0.35772206210412899</v>
      </c>
      <c r="EQ27">
        <v>-0.33848041931317602</v>
      </c>
      <c r="ER27">
        <v>-0.35154993411121499</v>
      </c>
      <c r="ES27">
        <v>-0.360840338088669</v>
      </c>
      <c r="ET27">
        <v>-0.36997408508955798</v>
      </c>
      <c r="EU27">
        <v>-0.37112802141858803</v>
      </c>
      <c r="EV27">
        <v>-0.38543530984051799</v>
      </c>
      <c r="EW27">
        <v>-0.38336731213330499</v>
      </c>
      <c r="EX27">
        <v>-0.36952940260333</v>
      </c>
      <c r="EY27">
        <v>-0.35953183269827699</v>
      </c>
      <c r="EZ27">
        <v>-0.36522923520919498</v>
      </c>
      <c r="FA27">
        <v>-0.37474713332220999</v>
      </c>
      <c r="FB27">
        <v>-0.37608456903031701</v>
      </c>
      <c r="FC27">
        <v>-0.38077247606505898</v>
      </c>
      <c r="FD27">
        <v>-0.37136117261534302</v>
      </c>
      <c r="FE27">
        <v>-0.36690379226483899</v>
      </c>
      <c r="FF27">
        <v>-0.37479497357487701</v>
      </c>
      <c r="FG27">
        <v>-0.39971735371053702</v>
      </c>
      <c r="FH27">
        <v>-0.40664650676063402</v>
      </c>
      <c r="FI27">
        <v>-0.387514251064764</v>
      </c>
      <c r="FJ27">
        <v>-0.371892338380584</v>
      </c>
      <c r="FK27">
        <v>-0.376372042154621</v>
      </c>
      <c r="FL27">
        <v>-0.38298286328748599</v>
      </c>
      <c r="FM27">
        <v>-0.37363517527037199</v>
      </c>
      <c r="FN27">
        <v>-0.36444051903782398</v>
      </c>
      <c r="FO27">
        <v>-0.36518066412856698</v>
      </c>
      <c r="FP27">
        <v>-0.37563211896763898</v>
      </c>
      <c r="FQ27">
        <v>-0.40596878277788101</v>
      </c>
      <c r="FR27">
        <v>-0.43780404984847598</v>
      </c>
      <c r="FS27">
        <v>-0.41651410844478698</v>
      </c>
      <c r="FT27">
        <v>-0.38584417804362903</v>
      </c>
      <c r="FU27">
        <v>-0.392667593509757</v>
      </c>
      <c r="FV27">
        <v>-0.39389779038389</v>
      </c>
      <c r="FW27">
        <v>-0.389485247296874</v>
      </c>
      <c r="FX27">
        <v>-0.38634595306555602</v>
      </c>
      <c r="FY27">
        <v>-0.39406798949305</v>
      </c>
      <c r="FZ27">
        <v>-0.40624208104856502</v>
      </c>
      <c r="GA27">
        <v>-0.40064390518743398</v>
      </c>
      <c r="GB27">
        <v>-0.39014368706346197</v>
      </c>
      <c r="GC27">
        <v>-0.38945446267431399</v>
      </c>
      <c r="GD27">
        <v>-0.39943759131582302</v>
      </c>
      <c r="GE27">
        <v>-0.40324984668985497</v>
      </c>
      <c r="GF27">
        <v>-0.393131952318515</v>
      </c>
      <c r="GG27">
        <v>-0.38806552183890303</v>
      </c>
      <c r="GH27">
        <v>-0.382088165669344</v>
      </c>
      <c r="GI27">
        <v>-0.38540360211438801</v>
      </c>
      <c r="GJ27">
        <v>-0.39310658076962901</v>
      </c>
      <c r="GK27">
        <v>-0.38651923704599001</v>
      </c>
      <c r="GL27">
        <v>-0.383795939710044</v>
      </c>
      <c r="GM27">
        <v>-0.38874678221752601</v>
      </c>
      <c r="GN27">
        <v>-0.39395072252240898</v>
      </c>
      <c r="GO27">
        <v>-0.39240042901550398</v>
      </c>
      <c r="GP27">
        <v>-0.38414595840096799</v>
      </c>
      <c r="GQ27">
        <v>-0.37977358920485499</v>
      </c>
      <c r="GR27">
        <v>-0.37350141190161201</v>
      </c>
      <c r="GS27">
        <v>-0.38108040819552302</v>
      </c>
      <c r="GT27">
        <v>-0.37952943196382</v>
      </c>
      <c r="GU27">
        <v>-0.39203120377433598</v>
      </c>
      <c r="GV27">
        <v>-0.39709700588611502</v>
      </c>
      <c r="GW27">
        <v>-0.39680477559514699</v>
      </c>
      <c r="GX27">
        <v>-0.398538733822972</v>
      </c>
      <c r="GY27">
        <v>-0.395480256831163</v>
      </c>
      <c r="GZ27">
        <v>-0.388573792224018</v>
      </c>
      <c r="HA27">
        <v>-0.393727217407354</v>
      </c>
      <c r="HB27">
        <v>-0.40237655308325898</v>
      </c>
      <c r="HC27">
        <v>-0.404808836117313</v>
      </c>
      <c r="HD27">
        <v>-0.41525689897849</v>
      </c>
      <c r="HE27">
        <v>-0.42837702446739101</v>
      </c>
      <c r="HF27">
        <v>-0.44278181521773002</v>
      </c>
      <c r="HG27">
        <v>-0.456034137056188</v>
      </c>
      <c r="HH27">
        <v>-0.47401431414262601</v>
      </c>
      <c r="HI27">
        <v>-0.48189055346538801</v>
      </c>
      <c r="HJ27">
        <v>-0.50627627885753901</v>
      </c>
      <c r="HK27">
        <v>-0.52141323765501102</v>
      </c>
      <c r="HL27">
        <v>-0.49734114901253601</v>
      </c>
      <c r="HM27">
        <v>-0.45675332448579797</v>
      </c>
      <c r="HN27">
        <v>-0.380490880461822</v>
      </c>
      <c r="HO27">
        <v>-0.33575101031202098</v>
      </c>
      <c r="HP27">
        <v>-0.29654663574993001</v>
      </c>
      <c r="HQ27">
        <v>-0.23018644634650101</v>
      </c>
      <c r="HR27">
        <v>-0.158409789509558</v>
      </c>
      <c r="HS27">
        <v>-0.10948820501128501</v>
      </c>
      <c r="HT27">
        <v>-9.1486632446366206E-2</v>
      </c>
    </row>
    <row r="28" spans="1:228" x14ac:dyDescent="0.4">
      <c r="A28" s="4"/>
      <c r="B28" s="4">
        <v>21</v>
      </c>
      <c r="C28">
        <v>-0.15748385038207499</v>
      </c>
      <c r="D28">
        <v>-0.12636269599195299</v>
      </c>
      <c r="E28">
        <v>-0.135596571419273</v>
      </c>
      <c r="F28">
        <v>-0.136031098001404</v>
      </c>
      <c r="G28">
        <v>-0.13425954281925601</v>
      </c>
      <c r="H28">
        <v>-0.14893394514758199</v>
      </c>
      <c r="I28">
        <v>-0.22733890656754299</v>
      </c>
      <c r="J28">
        <v>-0.25956261730350499</v>
      </c>
      <c r="K28">
        <v>-0.17692177861775801</v>
      </c>
      <c r="L28">
        <v>-0.160559622809198</v>
      </c>
      <c r="M28">
        <v>-0.19689580520921299</v>
      </c>
      <c r="N28">
        <v>-0.211907301510284</v>
      </c>
      <c r="O28">
        <v>-0.22053448228775799</v>
      </c>
      <c r="P28">
        <v>-0.24303505608182099</v>
      </c>
      <c r="Q28">
        <v>-0.25734293312353002</v>
      </c>
      <c r="R28">
        <v>-0.24516786118199899</v>
      </c>
      <c r="S28">
        <v>-0.24499390665992399</v>
      </c>
      <c r="T28">
        <v>-0.25697412130613601</v>
      </c>
      <c r="U28">
        <v>-0.270042573833362</v>
      </c>
      <c r="V28">
        <v>-0.27133083855907397</v>
      </c>
      <c r="W28">
        <v>-0.27965242668669099</v>
      </c>
      <c r="X28">
        <v>-0.265613891208618</v>
      </c>
      <c r="Y28">
        <v>-0.26065055559560102</v>
      </c>
      <c r="Z28">
        <v>-0.277234502002627</v>
      </c>
      <c r="AA28">
        <v>-0.292759641078077</v>
      </c>
      <c r="AB28">
        <v>-0.30271643683211402</v>
      </c>
      <c r="AC28">
        <v>-0.31181409948046601</v>
      </c>
      <c r="AD28">
        <v>-0.30739794772913798</v>
      </c>
      <c r="AE28">
        <v>-0.29776431808697601</v>
      </c>
      <c r="AF28">
        <v>-0.305296820244078</v>
      </c>
      <c r="AG28">
        <v>-0.30329033229371399</v>
      </c>
      <c r="AH28">
        <v>-0.28472956206584399</v>
      </c>
      <c r="AI28">
        <v>-0.278449830665145</v>
      </c>
      <c r="AJ28">
        <v>-0.26654865047397602</v>
      </c>
      <c r="AK28">
        <v>-0.258740915801216</v>
      </c>
      <c r="AL28">
        <v>-0.27698842819920999</v>
      </c>
      <c r="AM28">
        <v>-0.28932218600155502</v>
      </c>
      <c r="AN28">
        <v>-0.29219419275150599</v>
      </c>
      <c r="AO28">
        <v>-0.30611475309272101</v>
      </c>
      <c r="AP28">
        <v>-0.30443911368236698</v>
      </c>
      <c r="AQ28">
        <v>-0.28509694174704697</v>
      </c>
      <c r="AR28">
        <v>-0.282641086609971</v>
      </c>
      <c r="AS28">
        <v>-0.29252182209560101</v>
      </c>
      <c r="AT28">
        <v>-0.298502402128208</v>
      </c>
      <c r="AU28">
        <v>-0.29524294548008601</v>
      </c>
      <c r="AV28">
        <v>-0.31017476727253801</v>
      </c>
      <c r="AW28">
        <v>-0.33266527290575298</v>
      </c>
      <c r="AX28">
        <v>-0.32867878381100002</v>
      </c>
      <c r="AY28">
        <v>-0.32847146852617998</v>
      </c>
      <c r="AZ28">
        <v>-0.332995639380335</v>
      </c>
      <c r="BA28">
        <v>-0.327517466184507</v>
      </c>
      <c r="BB28">
        <v>-0.34118752338578701</v>
      </c>
      <c r="BC28">
        <v>-0.36005966602114298</v>
      </c>
      <c r="BD28">
        <v>-0.35886815538532402</v>
      </c>
      <c r="BE28">
        <v>-0.347737370347592</v>
      </c>
      <c r="BF28">
        <v>-0.34527684055962898</v>
      </c>
      <c r="BG28">
        <v>-0.35691927594947598</v>
      </c>
      <c r="BH28">
        <v>-0.36115718380135697</v>
      </c>
      <c r="BI28">
        <v>-0.35942104727351698</v>
      </c>
      <c r="BJ28">
        <v>-0.35870457532786998</v>
      </c>
      <c r="BK28">
        <v>-0.37006202846531899</v>
      </c>
      <c r="BL28">
        <v>-0.36208472767689098</v>
      </c>
      <c r="BM28">
        <v>-0.35397005827821798</v>
      </c>
      <c r="BN28">
        <v>-0.36526653434550099</v>
      </c>
      <c r="BO28">
        <v>-0.37811658484466099</v>
      </c>
      <c r="BP28">
        <v>-0.38235705809528697</v>
      </c>
      <c r="BQ28">
        <v>-0.383952059164336</v>
      </c>
      <c r="BR28">
        <v>-0.37961932089370198</v>
      </c>
      <c r="BS28">
        <v>-0.383681569835644</v>
      </c>
      <c r="BT28">
        <v>-0.38196725214206401</v>
      </c>
      <c r="BU28">
        <v>-0.388435462956219</v>
      </c>
      <c r="BV28">
        <v>-0.39035221288854499</v>
      </c>
      <c r="BW28">
        <v>-0.384878470872901</v>
      </c>
      <c r="BX28">
        <v>-0.38813829833233299</v>
      </c>
      <c r="BY28">
        <v>-0.383152964854586</v>
      </c>
      <c r="BZ28">
        <v>-0.37718294472514902</v>
      </c>
      <c r="CA28">
        <v>-0.40957354143042402</v>
      </c>
      <c r="CB28">
        <v>-0.45378293478027898</v>
      </c>
      <c r="CC28">
        <v>-0.46384272760536999</v>
      </c>
      <c r="CD28">
        <v>-0.44949212172662001</v>
      </c>
      <c r="CE28">
        <v>-0.41871556316472802</v>
      </c>
      <c r="CF28">
        <v>-0.41367802146541699</v>
      </c>
      <c r="CG28">
        <v>-0.414778681023311</v>
      </c>
      <c r="CH28">
        <v>-0.40615341424606699</v>
      </c>
      <c r="CI28">
        <v>-0.39301444764829802</v>
      </c>
      <c r="CJ28">
        <v>-0.39796890798940499</v>
      </c>
      <c r="CK28">
        <v>-0.41233926822458999</v>
      </c>
      <c r="CL28">
        <v>-0.41272575987001098</v>
      </c>
      <c r="CM28">
        <v>-0.40963691885947501</v>
      </c>
      <c r="CN28">
        <v>-0.41131184439580698</v>
      </c>
      <c r="CO28">
        <v>-0.39982200953871799</v>
      </c>
      <c r="CP28">
        <v>-0.39813266522217799</v>
      </c>
      <c r="CQ28">
        <v>-0.40697166782696398</v>
      </c>
      <c r="CR28">
        <v>-0.412814103279462</v>
      </c>
      <c r="CS28">
        <v>-0.41145091017324198</v>
      </c>
      <c r="CT28">
        <v>-0.39885572977969702</v>
      </c>
      <c r="CU28">
        <v>-0.39625373306798001</v>
      </c>
      <c r="CV28">
        <v>-0.410286889194516</v>
      </c>
      <c r="CW28">
        <v>-0.40884921769242499</v>
      </c>
      <c r="CX28">
        <v>-0.39974546366126501</v>
      </c>
      <c r="CY28">
        <v>-0.411500757019504</v>
      </c>
      <c r="CZ28">
        <v>-0.41197876455424698</v>
      </c>
      <c r="DA28">
        <v>-0.400078865486934</v>
      </c>
      <c r="DB28">
        <v>-0.39076260409389602</v>
      </c>
      <c r="DC28">
        <v>-0.395925933188634</v>
      </c>
      <c r="DD28">
        <v>-0.41046489129355301</v>
      </c>
      <c r="DE28">
        <v>-0.40357144631988601</v>
      </c>
      <c r="DF28">
        <v>-0.39410383084964101</v>
      </c>
      <c r="DG28">
        <v>-0.39486643601559301</v>
      </c>
      <c r="DH28">
        <v>-0.39457230870004401</v>
      </c>
      <c r="DI28">
        <v>-0.41318253029221502</v>
      </c>
      <c r="DJ28">
        <v>-0.40293941466171501</v>
      </c>
      <c r="DK28">
        <v>-0.40010960509118199</v>
      </c>
      <c r="DL28">
        <v>-0.42566838994600897</v>
      </c>
      <c r="DM28">
        <v>-0.426593926363589</v>
      </c>
      <c r="DN28">
        <v>-0.37850984950654698</v>
      </c>
      <c r="DO28">
        <v>-0.36282975086444302</v>
      </c>
      <c r="DP28">
        <v>-0.36308576492331501</v>
      </c>
      <c r="DQ28">
        <v>-0.35337716584298901</v>
      </c>
      <c r="DR28">
        <v>-0.33336639607520302</v>
      </c>
      <c r="DS28">
        <v>-0.33519849003619501</v>
      </c>
      <c r="DT28">
        <v>-0.35442629692986799</v>
      </c>
      <c r="DU28">
        <v>-0.36803333209370598</v>
      </c>
      <c r="DV28">
        <v>-0.3607739639468</v>
      </c>
      <c r="DW28">
        <v>-0.36292505338043402</v>
      </c>
      <c r="DX28">
        <v>-0.39154869720260199</v>
      </c>
      <c r="DY28">
        <v>-0.41200335870274402</v>
      </c>
      <c r="DZ28">
        <v>-0.40331743336319897</v>
      </c>
      <c r="EA28">
        <v>-0.38194022084819201</v>
      </c>
      <c r="EB28">
        <v>-0.37308219614113097</v>
      </c>
      <c r="EC28">
        <v>-0.38010458220462401</v>
      </c>
      <c r="ED28">
        <v>-0.38425997402756901</v>
      </c>
      <c r="EE28">
        <v>-0.39367097076962898</v>
      </c>
      <c r="EF28">
        <v>-0.403050815544575</v>
      </c>
      <c r="EG28">
        <v>-0.40481961391166299</v>
      </c>
      <c r="EH28">
        <v>-0.39323668470058998</v>
      </c>
      <c r="EI28">
        <v>-0.37144998154995301</v>
      </c>
      <c r="EJ28">
        <v>-0.36696124266055202</v>
      </c>
      <c r="EK28">
        <v>-0.38569632901689599</v>
      </c>
      <c r="EL28">
        <v>-0.42231353312922798</v>
      </c>
      <c r="EM28">
        <v>-0.415201468373737</v>
      </c>
      <c r="EN28">
        <v>-0.39170772880570298</v>
      </c>
      <c r="EO28">
        <v>-0.38257675421241499</v>
      </c>
      <c r="EP28">
        <v>-0.356416844651122</v>
      </c>
      <c r="EQ28">
        <v>-0.33918893805531602</v>
      </c>
      <c r="ER28">
        <v>-0.35356019188249499</v>
      </c>
      <c r="ES28">
        <v>-0.35977128434524602</v>
      </c>
      <c r="ET28">
        <v>-0.37116219310427701</v>
      </c>
      <c r="EU28">
        <v>-0.37451262583574502</v>
      </c>
      <c r="EV28">
        <v>-0.39081793553779498</v>
      </c>
      <c r="EW28">
        <v>-0.38355710549460897</v>
      </c>
      <c r="EX28">
        <v>-0.36772878539161702</v>
      </c>
      <c r="EY28">
        <v>-0.35902673016422798</v>
      </c>
      <c r="EZ28">
        <v>-0.365434974365829</v>
      </c>
      <c r="FA28">
        <v>-0.37573607655041502</v>
      </c>
      <c r="FB28">
        <v>-0.37589084439759601</v>
      </c>
      <c r="FC28">
        <v>-0.37944835466679899</v>
      </c>
      <c r="FD28">
        <v>-0.37199218240019699</v>
      </c>
      <c r="FE28">
        <v>-0.37060085456844699</v>
      </c>
      <c r="FF28">
        <v>-0.37781471776716002</v>
      </c>
      <c r="FG28">
        <v>-0.40242609032349302</v>
      </c>
      <c r="FH28">
        <v>-0.40960363629314001</v>
      </c>
      <c r="FI28">
        <v>-0.390273602604784</v>
      </c>
      <c r="FJ28">
        <v>-0.37259548710296497</v>
      </c>
      <c r="FK28">
        <v>-0.37547831822522398</v>
      </c>
      <c r="FL28">
        <v>-0.382324629827753</v>
      </c>
      <c r="FM28">
        <v>-0.37206519041421598</v>
      </c>
      <c r="FN28">
        <v>-0.36600982240327201</v>
      </c>
      <c r="FO28">
        <v>-0.36510074818373001</v>
      </c>
      <c r="FP28">
        <v>-0.37775877785443801</v>
      </c>
      <c r="FQ28">
        <v>-0.408108835152726</v>
      </c>
      <c r="FR28">
        <v>-0.439574278864926</v>
      </c>
      <c r="FS28">
        <v>-0.41867498774558698</v>
      </c>
      <c r="FT28">
        <v>-0.38709670784931299</v>
      </c>
      <c r="FU28">
        <v>-0.39390221839858403</v>
      </c>
      <c r="FV28">
        <v>-0.39631271303294802</v>
      </c>
      <c r="FW28">
        <v>-0.39159391556472101</v>
      </c>
      <c r="FX28">
        <v>-0.38819382934358398</v>
      </c>
      <c r="FY28">
        <v>-0.39714065792071501</v>
      </c>
      <c r="FZ28">
        <v>-0.40981417464622699</v>
      </c>
      <c r="GA28">
        <v>-0.40412796286118102</v>
      </c>
      <c r="GB28">
        <v>-0.39092604467074099</v>
      </c>
      <c r="GC28">
        <v>-0.390028506183344</v>
      </c>
      <c r="GD28">
        <v>-0.40051249443655201</v>
      </c>
      <c r="GE28">
        <v>-0.40518941872661202</v>
      </c>
      <c r="GF28">
        <v>-0.39552208904422698</v>
      </c>
      <c r="GG28">
        <v>-0.39040437176721998</v>
      </c>
      <c r="GH28">
        <v>-0.383246049768525</v>
      </c>
      <c r="GI28">
        <v>-0.38700524038052198</v>
      </c>
      <c r="GJ28">
        <v>-0.397778815089875</v>
      </c>
      <c r="GK28">
        <v>-0.39166600611723801</v>
      </c>
      <c r="GL28">
        <v>-0.388003754157355</v>
      </c>
      <c r="GM28">
        <v>-0.39174719890132498</v>
      </c>
      <c r="GN28">
        <v>-0.39420384684617399</v>
      </c>
      <c r="GO28">
        <v>-0.391998659177342</v>
      </c>
      <c r="GP28">
        <v>-0.38480141859787897</v>
      </c>
      <c r="GQ28">
        <v>-0.37897126300721301</v>
      </c>
      <c r="GR28">
        <v>-0.37376961757883898</v>
      </c>
      <c r="GS28">
        <v>-0.38534267007213102</v>
      </c>
      <c r="GT28">
        <v>-0.38236651679260503</v>
      </c>
      <c r="GU28">
        <v>-0.39470297361472101</v>
      </c>
      <c r="GV28">
        <v>-0.39960044144655799</v>
      </c>
      <c r="GW28">
        <v>-0.40122188081474902</v>
      </c>
      <c r="GX28">
        <v>-0.40239658594574901</v>
      </c>
      <c r="GY28">
        <v>-0.39764677860660003</v>
      </c>
      <c r="GZ28">
        <v>-0.38830284536154303</v>
      </c>
      <c r="HA28">
        <v>-0.39331857381897101</v>
      </c>
      <c r="HB28">
        <v>-0.40563313024167702</v>
      </c>
      <c r="HC28">
        <v>-0.40513017870023799</v>
      </c>
      <c r="HD28">
        <v>-0.41694313106950098</v>
      </c>
      <c r="HE28">
        <v>-0.43119515778914802</v>
      </c>
      <c r="HF28">
        <v>-0.44724453254987001</v>
      </c>
      <c r="HG28">
        <v>-0.45959716428488601</v>
      </c>
      <c r="HH28">
        <v>-0.47744927515994601</v>
      </c>
      <c r="HI28">
        <v>-0.484878129276477</v>
      </c>
      <c r="HJ28">
        <v>-0.50881177766830399</v>
      </c>
      <c r="HK28">
        <v>-0.52528493693704503</v>
      </c>
      <c r="HL28">
        <v>-0.49988647277769399</v>
      </c>
      <c r="HM28">
        <v>-0.45834439520508302</v>
      </c>
      <c r="HN28">
        <v>-0.38072892837497802</v>
      </c>
      <c r="HO28">
        <v>-0.34146488526104701</v>
      </c>
      <c r="HP28">
        <v>-0.29773602764032298</v>
      </c>
      <c r="HQ28">
        <v>-0.23130492241935799</v>
      </c>
      <c r="HR28">
        <v>-0.15733285033467601</v>
      </c>
      <c r="HS28">
        <v>-0.10433265580600699</v>
      </c>
      <c r="HT28">
        <v>-8.3040863754123007E-2</v>
      </c>
    </row>
    <row r="29" spans="1:228" x14ac:dyDescent="0.4">
      <c r="A29" s="4"/>
      <c r="B29" s="4">
        <v>22</v>
      </c>
      <c r="C29">
        <v>-0.16067633385514599</v>
      </c>
      <c r="D29">
        <v>-0.128867560582379</v>
      </c>
      <c r="E29">
        <v>-0.13530774504323601</v>
      </c>
      <c r="F29">
        <v>-0.13429010358598101</v>
      </c>
      <c r="G29">
        <v>-0.13246239608916099</v>
      </c>
      <c r="H29">
        <v>-0.14786593714801799</v>
      </c>
      <c r="I29">
        <v>-0.22773056671957101</v>
      </c>
      <c r="J29">
        <v>-0.26185466083766601</v>
      </c>
      <c r="K29">
        <v>-0.17932618712753401</v>
      </c>
      <c r="L29">
        <v>-0.16037483597208399</v>
      </c>
      <c r="M29">
        <v>-0.19765859726058299</v>
      </c>
      <c r="N29">
        <v>-0.21210935622661301</v>
      </c>
      <c r="O29">
        <v>-0.222309428331671</v>
      </c>
      <c r="P29">
        <v>-0.245485008958959</v>
      </c>
      <c r="Q29">
        <v>-0.25983253081715102</v>
      </c>
      <c r="R29">
        <v>-0.24820960139701001</v>
      </c>
      <c r="S29">
        <v>-0.24809089217967001</v>
      </c>
      <c r="T29">
        <v>-0.25999060750411102</v>
      </c>
      <c r="U29">
        <v>-0.271465815830225</v>
      </c>
      <c r="V29">
        <v>-0.27450872514170199</v>
      </c>
      <c r="W29">
        <v>-0.28357709089835698</v>
      </c>
      <c r="X29">
        <v>-0.27032464850875498</v>
      </c>
      <c r="Y29">
        <v>-0.26517727657412399</v>
      </c>
      <c r="Z29">
        <v>-0.281725864133543</v>
      </c>
      <c r="AA29">
        <v>-0.295461461789572</v>
      </c>
      <c r="AB29">
        <v>-0.305604114760263</v>
      </c>
      <c r="AC29">
        <v>-0.31380561765127901</v>
      </c>
      <c r="AD29">
        <v>-0.308365984753803</v>
      </c>
      <c r="AE29">
        <v>-0.29754781715983802</v>
      </c>
      <c r="AF29">
        <v>-0.304649512156484</v>
      </c>
      <c r="AG29">
        <v>-0.30392333682402001</v>
      </c>
      <c r="AH29">
        <v>-0.28740197628960201</v>
      </c>
      <c r="AI29">
        <v>-0.28201894863178301</v>
      </c>
      <c r="AJ29">
        <v>-0.27083960542844598</v>
      </c>
      <c r="AK29">
        <v>-0.26324063617549198</v>
      </c>
      <c r="AL29">
        <v>-0.28065889226467999</v>
      </c>
      <c r="AM29">
        <v>-0.29427222079202398</v>
      </c>
      <c r="AN29">
        <v>-0.29796342563136502</v>
      </c>
      <c r="AO29">
        <v>-0.31066543169074701</v>
      </c>
      <c r="AP29">
        <v>-0.30744631706166597</v>
      </c>
      <c r="AQ29">
        <v>-0.28671333173661701</v>
      </c>
      <c r="AR29">
        <v>-0.28388687907226701</v>
      </c>
      <c r="AS29">
        <v>-0.29484762866785202</v>
      </c>
      <c r="AT29">
        <v>-0.30284154334237501</v>
      </c>
      <c r="AU29">
        <v>-0.30070403903931597</v>
      </c>
      <c r="AV29">
        <v>-0.314116176157898</v>
      </c>
      <c r="AW29">
        <v>-0.33611485872718599</v>
      </c>
      <c r="AX29">
        <v>-0.33032988816816</v>
      </c>
      <c r="AY29">
        <v>-0.32931670525401102</v>
      </c>
      <c r="AZ29">
        <v>-0.33242794126255498</v>
      </c>
      <c r="BA29">
        <v>-0.32669481180218601</v>
      </c>
      <c r="BB29">
        <v>-0.341384143748933</v>
      </c>
      <c r="BC29">
        <v>-0.36270712366205599</v>
      </c>
      <c r="BD29">
        <v>-0.36066507536966702</v>
      </c>
      <c r="BE29">
        <v>-0.34919775445715101</v>
      </c>
      <c r="BF29">
        <v>-0.34734326525759102</v>
      </c>
      <c r="BG29">
        <v>-0.35801902149789</v>
      </c>
      <c r="BH29">
        <v>-0.36016337243843999</v>
      </c>
      <c r="BI29">
        <v>-0.35794114155166801</v>
      </c>
      <c r="BJ29">
        <v>-0.35899624492391402</v>
      </c>
      <c r="BK29">
        <v>-0.37222849897849902</v>
      </c>
      <c r="BL29">
        <v>-0.36394985181379402</v>
      </c>
      <c r="BM29">
        <v>-0.35503911004118199</v>
      </c>
      <c r="BN29">
        <v>-0.36431549221551202</v>
      </c>
      <c r="BO29">
        <v>-0.37661143915756501</v>
      </c>
      <c r="BP29">
        <v>-0.38220339377735102</v>
      </c>
      <c r="BQ29">
        <v>-0.38416484978443299</v>
      </c>
      <c r="BR29">
        <v>-0.37974909705096299</v>
      </c>
      <c r="BS29">
        <v>-0.38473593783250498</v>
      </c>
      <c r="BT29">
        <v>-0.38458582267923802</v>
      </c>
      <c r="BU29">
        <v>-0.39363963456641499</v>
      </c>
      <c r="BV29">
        <v>-0.395710961663015</v>
      </c>
      <c r="BW29">
        <v>-0.38757968633289303</v>
      </c>
      <c r="BX29">
        <v>-0.39056680626393397</v>
      </c>
      <c r="BY29">
        <v>-0.38607455823930198</v>
      </c>
      <c r="BZ29">
        <v>-0.379749077793259</v>
      </c>
      <c r="CA29">
        <v>-0.41133083041323998</v>
      </c>
      <c r="CB29">
        <v>-0.45523744456084703</v>
      </c>
      <c r="CC29">
        <v>-0.46710815990604698</v>
      </c>
      <c r="CD29">
        <v>-0.45177272071932101</v>
      </c>
      <c r="CE29">
        <v>-0.42075792267780598</v>
      </c>
      <c r="CF29">
        <v>-0.41652700479371502</v>
      </c>
      <c r="CG29">
        <v>-0.418139676168028</v>
      </c>
      <c r="CH29">
        <v>-0.41091689340598198</v>
      </c>
      <c r="CI29">
        <v>-0.39796561623007098</v>
      </c>
      <c r="CJ29">
        <v>-0.40205398773839102</v>
      </c>
      <c r="CK29">
        <v>-0.414221701372816</v>
      </c>
      <c r="CL29">
        <v>-0.41233158573965201</v>
      </c>
      <c r="CM29">
        <v>-0.40970814770752301</v>
      </c>
      <c r="CN29">
        <v>-0.411532237795741</v>
      </c>
      <c r="CO29">
        <v>-0.40278330295419201</v>
      </c>
      <c r="CP29">
        <v>-0.40384620256032</v>
      </c>
      <c r="CQ29">
        <v>-0.41135801346756101</v>
      </c>
      <c r="CR29">
        <v>-0.41586017398665198</v>
      </c>
      <c r="CS29">
        <v>-0.41411057820210301</v>
      </c>
      <c r="CT29">
        <v>-0.40022507880263303</v>
      </c>
      <c r="CU29">
        <v>-0.39597632303404001</v>
      </c>
      <c r="CV29">
        <v>-0.40954763309237102</v>
      </c>
      <c r="CW29">
        <v>-0.40931389383408701</v>
      </c>
      <c r="CX29">
        <v>-0.40180143189154</v>
      </c>
      <c r="CY29">
        <v>-0.41341096818883499</v>
      </c>
      <c r="CZ29">
        <v>-0.41230038032077598</v>
      </c>
      <c r="DA29">
        <v>-0.401783510044667</v>
      </c>
      <c r="DB29">
        <v>-0.39443818247446399</v>
      </c>
      <c r="DC29">
        <v>-0.40129427616663199</v>
      </c>
      <c r="DD29">
        <v>-0.413226385969444</v>
      </c>
      <c r="DE29">
        <v>-0.40271033084480301</v>
      </c>
      <c r="DF29">
        <v>-0.39335879487631797</v>
      </c>
      <c r="DG29">
        <v>-0.39648826654468999</v>
      </c>
      <c r="DH29">
        <v>-0.39787802607814798</v>
      </c>
      <c r="DI29">
        <v>-0.41231622539095097</v>
      </c>
      <c r="DJ29">
        <v>-0.40931021853348198</v>
      </c>
      <c r="DK29">
        <v>-0.40501557262760302</v>
      </c>
      <c r="DL29">
        <v>-0.43002994605244899</v>
      </c>
      <c r="DM29">
        <v>-0.432129511600579</v>
      </c>
      <c r="DN29">
        <v>-0.38331437621553199</v>
      </c>
      <c r="DO29">
        <v>-0.36683049160466202</v>
      </c>
      <c r="DP29">
        <v>-0.36594760187872699</v>
      </c>
      <c r="DQ29">
        <v>-0.35663653620998098</v>
      </c>
      <c r="DR29">
        <v>-0.33558338122109999</v>
      </c>
      <c r="DS29">
        <v>-0.336357348028407</v>
      </c>
      <c r="DT29">
        <v>-0.35431387298924399</v>
      </c>
      <c r="DU29">
        <v>-0.36620276791301098</v>
      </c>
      <c r="DV29">
        <v>-0.35843916232741502</v>
      </c>
      <c r="DW29">
        <v>-0.36116427470030499</v>
      </c>
      <c r="DX29">
        <v>-0.39099863133121798</v>
      </c>
      <c r="DY29">
        <v>-0.41151100410424502</v>
      </c>
      <c r="DZ29">
        <v>-0.40462313510499298</v>
      </c>
      <c r="EA29">
        <v>-0.38077877789389197</v>
      </c>
      <c r="EB29">
        <v>-0.373805792285339</v>
      </c>
      <c r="EC29">
        <v>-0.38297331050648298</v>
      </c>
      <c r="ED29">
        <v>-0.38759477635248601</v>
      </c>
      <c r="EE29">
        <v>-0.39668349266597902</v>
      </c>
      <c r="EF29">
        <v>-0.40609257090280299</v>
      </c>
      <c r="EG29">
        <v>-0.40666839096221102</v>
      </c>
      <c r="EH29">
        <v>-0.39457671063869398</v>
      </c>
      <c r="EI29">
        <v>-0.373859058836152</v>
      </c>
      <c r="EJ29">
        <v>-0.37084866574252701</v>
      </c>
      <c r="EK29">
        <v>-0.39122666659872002</v>
      </c>
      <c r="EL29">
        <v>-0.427391223822914</v>
      </c>
      <c r="EM29">
        <v>-0.419134810780383</v>
      </c>
      <c r="EN29">
        <v>-0.39415274459232602</v>
      </c>
      <c r="EO29">
        <v>-0.38256333283507199</v>
      </c>
      <c r="EP29">
        <v>-0.35751626109020701</v>
      </c>
      <c r="EQ29">
        <v>-0.34216925277527599</v>
      </c>
      <c r="ER29">
        <v>-0.35522960951837901</v>
      </c>
      <c r="ES29">
        <v>-0.360464152920355</v>
      </c>
      <c r="ET29">
        <v>-0.37335736703489603</v>
      </c>
      <c r="EU29">
        <v>-0.37950034645124803</v>
      </c>
      <c r="EV29">
        <v>-0.39630008591974197</v>
      </c>
      <c r="EW29">
        <v>-0.384994567445191</v>
      </c>
      <c r="EX29">
        <v>-0.36813161166005998</v>
      </c>
      <c r="EY29">
        <v>-0.35970481646188501</v>
      </c>
      <c r="EZ29">
        <v>-0.366331946066351</v>
      </c>
      <c r="FA29">
        <v>-0.377210201907689</v>
      </c>
      <c r="FB29">
        <v>-0.37617691468507702</v>
      </c>
      <c r="FC29">
        <v>-0.37939479411239102</v>
      </c>
      <c r="FD29">
        <v>-0.372460248447957</v>
      </c>
      <c r="FE29">
        <v>-0.37512077379362502</v>
      </c>
      <c r="FF29">
        <v>-0.38005442136332301</v>
      </c>
      <c r="FG29">
        <v>-0.406822613324267</v>
      </c>
      <c r="FH29">
        <v>-0.41327487250540001</v>
      </c>
      <c r="FI29">
        <v>-0.39399279403145598</v>
      </c>
      <c r="FJ29">
        <v>-0.37425296677109698</v>
      </c>
      <c r="FK29">
        <v>-0.37528562253962</v>
      </c>
      <c r="FL29">
        <v>-0.38049331598663499</v>
      </c>
      <c r="FM29">
        <v>-0.37239600939280498</v>
      </c>
      <c r="FN29">
        <v>-0.37052778877607701</v>
      </c>
      <c r="FO29">
        <v>-0.36682249781281401</v>
      </c>
      <c r="FP29">
        <v>-0.38082843215777401</v>
      </c>
      <c r="FQ29">
        <v>-0.40934952168776201</v>
      </c>
      <c r="FR29">
        <v>-0.44054477250706398</v>
      </c>
      <c r="FS29">
        <v>-0.42037910752878999</v>
      </c>
      <c r="FT29">
        <v>-0.39001997096070901</v>
      </c>
      <c r="FU29">
        <v>-0.39774990399339599</v>
      </c>
      <c r="FV29">
        <v>-0.39949259946917598</v>
      </c>
      <c r="FW29">
        <v>-0.394515161899681</v>
      </c>
      <c r="FX29">
        <v>-0.39120357893129998</v>
      </c>
      <c r="FY29">
        <v>-0.40025199400057199</v>
      </c>
      <c r="FZ29">
        <v>-0.41290645538776799</v>
      </c>
      <c r="GA29">
        <v>-0.40970675725116701</v>
      </c>
      <c r="GB29">
        <v>-0.39185667974569799</v>
      </c>
      <c r="GC29">
        <v>-0.39065297174250502</v>
      </c>
      <c r="GD29">
        <v>-0.40291561137369503</v>
      </c>
      <c r="GE29">
        <v>-0.40845157465450399</v>
      </c>
      <c r="GF29">
        <v>-0.40023465765062</v>
      </c>
      <c r="GG29">
        <v>-0.39362385718305598</v>
      </c>
      <c r="GH29">
        <v>-0.385281553426435</v>
      </c>
      <c r="GI29">
        <v>-0.38999696901930198</v>
      </c>
      <c r="GJ29">
        <v>-0.40254119208561301</v>
      </c>
      <c r="GK29">
        <v>-0.39747297241054202</v>
      </c>
      <c r="GL29">
        <v>-0.39383293837330702</v>
      </c>
      <c r="GM29">
        <v>-0.39536413337068699</v>
      </c>
      <c r="GN29">
        <v>-0.39391514889575002</v>
      </c>
      <c r="GO29">
        <v>-0.39274913964246799</v>
      </c>
      <c r="GP29">
        <v>-0.387560522891294</v>
      </c>
      <c r="GQ29">
        <v>-0.38091954930890798</v>
      </c>
      <c r="GR29">
        <v>-0.37613201007140401</v>
      </c>
      <c r="GS29">
        <v>-0.39050480964932099</v>
      </c>
      <c r="GT29">
        <v>-0.38579714306065199</v>
      </c>
      <c r="GU29">
        <v>-0.39896513908377501</v>
      </c>
      <c r="GV29">
        <v>-0.40397673048384802</v>
      </c>
      <c r="GW29">
        <v>-0.40621952551943502</v>
      </c>
      <c r="GX29">
        <v>-0.40801087635105499</v>
      </c>
      <c r="GY29">
        <v>-0.40038353014313999</v>
      </c>
      <c r="GZ29">
        <v>-0.38935081018506501</v>
      </c>
      <c r="HA29">
        <v>-0.39438660451268998</v>
      </c>
      <c r="HB29">
        <v>-0.40901756888750401</v>
      </c>
      <c r="HC29">
        <v>-0.40740761668555397</v>
      </c>
      <c r="HD29">
        <v>-0.41968349334947802</v>
      </c>
      <c r="HE29">
        <v>-0.43381175601252198</v>
      </c>
      <c r="HF29">
        <v>-0.45100123427262101</v>
      </c>
      <c r="HG29">
        <v>-0.46395164728506399</v>
      </c>
      <c r="HH29">
        <v>-0.48127575744488299</v>
      </c>
      <c r="HI29">
        <v>-0.48792129862445599</v>
      </c>
      <c r="HJ29">
        <v>-0.51203601781113195</v>
      </c>
      <c r="HK29">
        <v>-0.52904982035279102</v>
      </c>
      <c r="HL29">
        <v>-0.50330244320542905</v>
      </c>
      <c r="HM29">
        <v>-0.46094624479380603</v>
      </c>
      <c r="HN29">
        <v>-0.38459857271673797</v>
      </c>
      <c r="HO29">
        <v>-0.34841689576141899</v>
      </c>
      <c r="HP29">
        <v>-0.30090892505501099</v>
      </c>
      <c r="HQ29">
        <v>-0.23342776653528699</v>
      </c>
      <c r="HR29">
        <v>-0.15776365627672201</v>
      </c>
      <c r="HS29">
        <v>-0.101362729371578</v>
      </c>
      <c r="HT29">
        <v>-7.7954468994222301E-2</v>
      </c>
    </row>
    <row r="30" spans="1:228" x14ac:dyDescent="0.4">
      <c r="A30" s="4"/>
      <c r="B30" s="4">
        <v>23</v>
      </c>
      <c r="C30">
        <v>-0.16377785884820101</v>
      </c>
      <c r="D30">
        <v>-0.131775421724802</v>
      </c>
      <c r="E30">
        <v>-0.136140523564734</v>
      </c>
      <c r="F30">
        <v>-0.13375167570743399</v>
      </c>
      <c r="G30">
        <v>-0.130555922736321</v>
      </c>
      <c r="H30">
        <v>-0.14673216243624199</v>
      </c>
      <c r="I30">
        <v>-0.22858929199080599</v>
      </c>
      <c r="J30">
        <v>-0.26472356522174201</v>
      </c>
      <c r="K30">
        <v>-0.18223781451104001</v>
      </c>
      <c r="L30">
        <v>-0.16071565465738399</v>
      </c>
      <c r="M30">
        <v>-0.19642714612999301</v>
      </c>
      <c r="N30">
        <v>-0.212054938299332</v>
      </c>
      <c r="O30">
        <v>-0.22328156542920499</v>
      </c>
      <c r="P30">
        <v>-0.246673898109982</v>
      </c>
      <c r="Q30">
        <v>-0.26125625118090001</v>
      </c>
      <c r="R30">
        <v>-0.25129510913331499</v>
      </c>
      <c r="S30">
        <v>-0.25163450210405303</v>
      </c>
      <c r="T30">
        <v>-0.26297635130275998</v>
      </c>
      <c r="U30">
        <v>-0.27273092253464598</v>
      </c>
      <c r="V30">
        <v>-0.27784358326743502</v>
      </c>
      <c r="W30">
        <v>-0.28656010815058902</v>
      </c>
      <c r="X30">
        <v>-0.27423181036093103</v>
      </c>
      <c r="Y30">
        <v>-0.27210455607045098</v>
      </c>
      <c r="Z30">
        <v>-0.286768904656447</v>
      </c>
      <c r="AA30">
        <v>-0.29917783867104802</v>
      </c>
      <c r="AB30">
        <v>-0.30766747831483299</v>
      </c>
      <c r="AC30">
        <v>-0.314942967207965</v>
      </c>
      <c r="AD30">
        <v>-0.308445561054146</v>
      </c>
      <c r="AE30">
        <v>-0.298241275540295</v>
      </c>
      <c r="AF30">
        <v>-0.30591017958664501</v>
      </c>
      <c r="AG30">
        <v>-0.30620206374825598</v>
      </c>
      <c r="AH30">
        <v>-0.29145376701650499</v>
      </c>
      <c r="AI30">
        <v>-0.28659362205924599</v>
      </c>
      <c r="AJ30">
        <v>-0.27438462574695399</v>
      </c>
      <c r="AK30">
        <v>-0.26660139735865901</v>
      </c>
      <c r="AL30">
        <v>-0.28444799433907297</v>
      </c>
      <c r="AM30">
        <v>-0.29923195644753903</v>
      </c>
      <c r="AN30">
        <v>-0.30288272323244902</v>
      </c>
      <c r="AO30">
        <v>-0.31522280125904101</v>
      </c>
      <c r="AP30">
        <v>-0.31052931391879701</v>
      </c>
      <c r="AQ30">
        <v>-0.28818131698162402</v>
      </c>
      <c r="AR30">
        <v>-0.28443036767074398</v>
      </c>
      <c r="AS30">
        <v>-0.29626726964126299</v>
      </c>
      <c r="AT30">
        <v>-0.306930344565499</v>
      </c>
      <c r="AU30">
        <v>-0.304776796838301</v>
      </c>
      <c r="AV30">
        <v>-0.31815304791148202</v>
      </c>
      <c r="AW30">
        <v>-0.33890031269384402</v>
      </c>
      <c r="AX30">
        <v>-0.33207466491099003</v>
      </c>
      <c r="AY30">
        <v>-0.32975315372592201</v>
      </c>
      <c r="AZ30">
        <v>-0.33259511799372199</v>
      </c>
      <c r="BA30">
        <v>-0.32594053339454299</v>
      </c>
      <c r="BB30">
        <v>-0.34174203256026697</v>
      </c>
      <c r="BC30">
        <v>-0.36387221240346601</v>
      </c>
      <c r="BD30">
        <v>-0.36220238090172702</v>
      </c>
      <c r="BE30">
        <v>-0.35122555335614403</v>
      </c>
      <c r="BF30">
        <v>-0.34985272408281498</v>
      </c>
      <c r="BG30">
        <v>-0.35915688454573702</v>
      </c>
      <c r="BH30">
        <v>-0.360090434319282</v>
      </c>
      <c r="BI30">
        <v>-0.35675431738172902</v>
      </c>
      <c r="BJ30">
        <v>-0.35984326651057802</v>
      </c>
      <c r="BK30">
        <v>-0.37451730185445098</v>
      </c>
      <c r="BL30">
        <v>-0.36631794839945597</v>
      </c>
      <c r="BM30">
        <v>-0.357170145240021</v>
      </c>
      <c r="BN30">
        <v>-0.364597261244545</v>
      </c>
      <c r="BO30">
        <v>-0.374994238567884</v>
      </c>
      <c r="BP30">
        <v>-0.381777316896734</v>
      </c>
      <c r="BQ30">
        <v>-0.384368489131442</v>
      </c>
      <c r="BR30">
        <v>-0.38010119497391698</v>
      </c>
      <c r="BS30">
        <v>-0.38525530585927698</v>
      </c>
      <c r="BT30">
        <v>-0.38735431159876499</v>
      </c>
      <c r="BU30">
        <v>-0.39988943179676401</v>
      </c>
      <c r="BV30">
        <v>-0.40038262044748002</v>
      </c>
      <c r="BW30">
        <v>-0.39030671252580901</v>
      </c>
      <c r="BX30">
        <v>-0.39326719399094501</v>
      </c>
      <c r="BY30">
        <v>-0.389268291075897</v>
      </c>
      <c r="BZ30">
        <v>-0.38442992578239499</v>
      </c>
      <c r="CA30">
        <v>-0.41535633372346698</v>
      </c>
      <c r="CB30">
        <v>-0.45897716067919397</v>
      </c>
      <c r="CC30">
        <v>-0.47040432408990601</v>
      </c>
      <c r="CD30">
        <v>-0.45278566034960999</v>
      </c>
      <c r="CE30">
        <v>-0.423425954443992</v>
      </c>
      <c r="CF30">
        <v>-0.41912956099057702</v>
      </c>
      <c r="CG30">
        <v>-0.42125366902447298</v>
      </c>
      <c r="CH30">
        <v>-0.41517981841322799</v>
      </c>
      <c r="CI30">
        <v>-0.402062398323763</v>
      </c>
      <c r="CJ30">
        <v>-0.40596694709314501</v>
      </c>
      <c r="CK30">
        <v>-0.41600266023654198</v>
      </c>
      <c r="CL30">
        <v>-0.41112218735179601</v>
      </c>
      <c r="CM30">
        <v>-0.40876813040216797</v>
      </c>
      <c r="CN30">
        <v>-0.41198858879537198</v>
      </c>
      <c r="CO30">
        <v>-0.40672502062681398</v>
      </c>
      <c r="CP30">
        <v>-0.40979061919378201</v>
      </c>
      <c r="CQ30">
        <v>-0.41488768145584198</v>
      </c>
      <c r="CR30">
        <v>-0.418847951226478</v>
      </c>
      <c r="CS30">
        <v>-0.41653839591882902</v>
      </c>
      <c r="CT30">
        <v>-0.40315841706384398</v>
      </c>
      <c r="CU30">
        <v>-0.396703528570852</v>
      </c>
      <c r="CV30">
        <v>-0.41026898056179301</v>
      </c>
      <c r="CW30">
        <v>-0.40973879493818</v>
      </c>
      <c r="CX30">
        <v>-0.404311037454611</v>
      </c>
      <c r="CY30">
        <v>-0.41578045315202899</v>
      </c>
      <c r="CZ30">
        <v>-0.41507809620772301</v>
      </c>
      <c r="DA30">
        <v>-0.40444656302814902</v>
      </c>
      <c r="DB30">
        <v>-0.39984939940574099</v>
      </c>
      <c r="DC30">
        <v>-0.40737024787550002</v>
      </c>
      <c r="DD30">
        <v>-0.41593334531426401</v>
      </c>
      <c r="DE30">
        <v>-0.40288617703112101</v>
      </c>
      <c r="DF30">
        <v>-0.39505701611833199</v>
      </c>
      <c r="DG30">
        <v>-0.40055086784933502</v>
      </c>
      <c r="DH30">
        <v>-0.403013287433237</v>
      </c>
      <c r="DI30">
        <v>-0.41174493671159101</v>
      </c>
      <c r="DJ30">
        <v>-0.41407154261879803</v>
      </c>
      <c r="DK30">
        <v>-0.41036503593591001</v>
      </c>
      <c r="DL30">
        <v>-0.43446236361313101</v>
      </c>
      <c r="DM30">
        <v>-0.43774019925462598</v>
      </c>
      <c r="DN30">
        <v>-0.38915433658314202</v>
      </c>
      <c r="DO30">
        <v>-0.37175433903931698</v>
      </c>
      <c r="DP30">
        <v>-0.37048387747959199</v>
      </c>
      <c r="DQ30">
        <v>-0.36153586790655001</v>
      </c>
      <c r="DR30">
        <v>-0.33921305864547302</v>
      </c>
      <c r="DS30">
        <v>-0.33892807348390203</v>
      </c>
      <c r="DT30">
        <v>-0.35461079873565199</v>
      </c>
      <c r="DU30">
        <v>-0.36497474450184503</v>
      </c>
      <c r="DV30">
        <v>-0.35715074286070603</v>
      </c>
      <c r="DW30">
        <v>-0.36203366202466403</v>
      </c>
      <c r="DX30">
        <v>-0.39183553989398101</v>
      </c>
      <c r="DY30">
        <v>-0.41115054190553402</v>
      </c>
      <c r="DZ30">
        <v>-0.40655578727841801</v>
      </c>
      <c r="EA30">
        <v>-0.38216806673242598</v>
      </c>
      <c r="EB30">
        <v>-0.37582432482630701</v>
      </c>
      <c r="EC30">
        <v>-0.388222204688354</v>
      </c>
      <c r="ED30">
        <v>-0.39130219225478602</v>
      </c>
      <c r="EE30">
        <v>-0.40056101918246301</v>
      </c>
      <c r="EF30">
        <v>-0.41048009155118098</v>
      </c>
      <c r="EG30">
        <v>-0.40962740513096202</v>
      </c>
      <c r="EH30">
        <v>-0.39674323003060002</v>
      </c>
      <c r="EI30">
        <v>-0.37701687319684002</v>
      </c>
      <c r="EJ30">
        <v>-0.37484663484956698</v>
      </c>
      <c r="EK30">
        <v>-0.39786841236706399</v>
      </c>
      <c r="EL30">
        <v>-0.43388361965944899</v>
      </c>
      <c r="EM30">
        <v>-0.42602631383029899</v>
      </c>
      <c r="EN30">
        <v>-0.39862533410922901</v>
      </c>
      <c r="EO30">
        <v>-0.38549137038234998</v>
      </c>
      <c r="EP30">
        <v>-0.36220285060389201</v>
      </c>
      <c r="EQ30">
        <v>-0.34698950171836601</v>
      </c>
      <c r="ER30">
        <v>-0.35745291093392401</v>
      </c>
      <c r="ES30">
        <v>-0.36423818278933801</v>
      </c>
      <c r="ET30">
        <v>-0.37887938938398602</v>
      </c>
      <c r="EU30">
        <v>-0.38607498179751898</v>
      </c>
      <c r="EV30">
        <v>-0.40315516811716801</v>
      </c>
      <c r="EW30">
        <v>-0.38872271667775599</v>
      </c>
      <c r="EX30">
        <v>-0.37060379693506901</v>
      </c>
      <c r="EY30">
        <v>-0.36317754093580401</v>
      </c>
      <c r="EZ30">
        <v>-0.36914327910459499</v>
      </c>
      <c r="FA30">
        <v>-0.37978358104260201</v>
      </c>
      <c r="FB30">
        <v>-0.37752313473876498</v>
      </c>
      <c r="FC30">
        <v>-0.38012557893485399</v>
      </c>
      <c r="FD30">
        <v>-0.37519697810696501</v>
      </c>
      <c r="FE30">
        <v>-0.38164128512523199</v>
      </c>
      <c r="FF30">
        <v>-0.38459045726650798</v>
      </c>
      <c r="FG30">
        <v>-0.41106815421799803</v>
      </c>
      <c r="FH30">
        <v>-0.41846392320536302</v>
      </c>
      <c r="FI30">
        <v>-0.39859921817960098</v>
      </c>
      <c r="FJ30">
        <v>-0.37627953445538398</v>
      </c>
      <c r="FK30">
        <v>-0.37537310701209298</v>
      </c>
      <c r="FL30">
        <v>-0.380657842663774</v>
      </c>
      <c r="FM30">
        <v>-0.373956166311956</v>
      </c>
      <c r="FN30">
        <v>-0.375825279633279</v>
      </c>
      <c r="FO30">
        <v>-0.37018955951301002</v>
      </c>
      <c r="FP30">
        <v>-0.38395846771018899</v>
      </c>
      <c r="FQ30">
        <v>-0.41035533922286999</v>
      </c>
      <c r="FR30">
        <v>-0.43972559273899298</v>
      </c>
      <c r="FS30">
        <v>-0.42258573238647901</v>
      </c>
      <c r="FT30">
        <v>-0.394448052077574</v>
      </c>
      <c r="FU30">
        <v>-0.40137439702835498</v>
      </c>
      <c r="FV30">
        <v>-0.40396202570498002</v>
      </c>
      <c r="FW30">
        <v>-0.39810037890011102</v>
      </c>
      <c r="FX30">
        <v>-0.39446151352418501</v>
      </c>
      <c r="FY30">
        <v>-0.40518545677413798</v>
      </c>
      <c r="FZ30">
        <v>-0.41684536026463198</v>
      </c>
      <c r="GA30">
        <v>-0.41430411748276202</v>
      </c>
      <c r="GB30">
        <v>-0.39477410244949301</v>
      </c>
      <c r="GC30">
        <v>-0.39455872350093202</v>
      </c>
      <c r="GD30">
        <v>-0.40567309857982697</v>
      </c>
      <c r="GE30">
        <v>-0.41231662606046998</v>
      </c>
      <c r="GF30">
        <v>-0.40552969527112498</v>
      </c>
      <c r="GG30">
        <v>-0.39881556431006199</v>
      </c>
      <c r="GH30">
        <v>-0.390536422466497</v>
      </c>
      <c r="GI30">
        <v>-0.39461307093840697</v>
      </c>
      <c r="GJ30">
        <v>-0.408008455063255</v>
      </c>
      <c r="GK30">
        <v>-0.40374583850184398</v>
      </c>
      <c r="GL30">
        <v>-0.39862739859579799</v>
      </c>
      <c r="GM30">
        <v>-0.39796010276862398</v>
      </c>
      <c r="GN30">
        <v>-0.39558281940140599</v>
      </c>
      <c r="GO30">
        <v>-0.395360072568471</v>
      </c>
      <c r="GP30">
        <v>-0.39126938272440998</v>
      </c>
      <c r="GQ30">
        <v>-0.38521065289161899</v>
      </c>
      <c r="GR30">
        <v>-0.38106902091026101</v>
      </c>
      <c r="GS30">
        <v>-0.39675285211646999</v>
      </c>
      <c r="GT30">
        <v>-0.39100608789223301</v>
      </c>
      <c r="GU30">
        <v>-0.40366660166270002</v>
      </c>
      <c r="GV30">
        <v>-0.40844643007488901</v>
      </c>
      <c r="GW30">
        <v>-0.41139770766872602</v>
      </c>
      <c r="GX30">
        <v>-0.41343544291501799</v>
      </c>
      <c r="GY30">
        <v>-0.40479159686882399</v>
      </c>
      <c r="GZ30">
        <v>-0.39231929565024098</v>
      </c>
      <c r="HA30">
        <v>-0.39680599594849902</v>
      </c>
      <c r="HB30">
        <v>-0.413551454708043</v>
      </c>
      <c r="HC30">
        <v>-0.41040093704486202</v>
      </c>
      <c r="HD30">
        <v>-0.42299023105370298</v>
      </c>
      <c r="HE30">
        <v>-0.437581283603384</v>
      </c>
      <c r="HF30">
        <v>-0.45710226428376</v>
      </c>
      <c r="HG30">
        <v>-0.46995321418747499</v>
      </c>
      <c r="HH30">
        <v>-0.48524524519661799</v>
      </c>
      <c r="HI30">
        <v>-0.49172059335075002</v>
      </c>
      <c r="HJ30">
        <v>-0.515172466704234</v>
      </c>
      <c r="HK30">
        <v>-0.53246826389149504</v>
      </c>
      <c r="HL30">
        <v>-0.50641335598003201</v>
      </c>
      <c r="HM30">
        <v>-0.46453610116004102</v>
      </c>
      <c r="HN30">
        <v>-0.38933569198968698</v>
      </c>
      <c r="HO30">
        <v>-0.35666971639374401</v>
      </c>
      <c r="HP30">
        <v>-0.30694294946936801</v>
      </c>
      <c r="HQ30">
        <v>-0.23941573743953301</v>
      </c>
      <c r="HR30">
        <v>-0.16157257127380201</v>
      </c>
      <c r="HS30">
        <v>-0.10214501293279001</v>
      </c>
      <c r="HT30">
        <v>-7.5501518678599305E-2</v>
      </c>
    </row>
    <row r="31" spans="1:228" x14ac:dyDescent="0.4">
      <c r="A31" s="4"/>
      <c r="B31" s="4">
        <v>24</v>
      </c>
      <c r="C31">
        <v>-0.165968969999163</v>
      </c>
      <c r="D31">
        <v>-0.13396353488221999</v>
      </c>
      <c r="E31">
        <v>-0.13802098510567601</v>
      </c>
      <c r="F31">
        <v>-0.13390531559558899</v>
      </c>
      <c r="G31">
        <v>-0.12903839323302199</v>
      </c>
      <c r="H31">
        <v>-0.145367070383456</v>
      </c>
      <c r="I31">
        <v>-0.229137132381356</v>
      </c>
      <c r="J31">
        <v>-0.267083583976226</v>
      </c>
      <c r="K31">
        <v>-0.183194504483503</v>
      </c>
      <c r="L31">
        <v>-0.15924107379747099</v>
      </c>
      <c r="M31">
        <v>-0.19350059974702499</v>
      </c>
      <c r="N31">
        <v>-0.21031163541161199</v>
      </c>
      <c r="O31">
        <v>-0.22428912744989701</v>
      </c>
      <c r="P31">
        <v>-0.24757854044798999</v>
      </c>
      <c r="Q31">
        <v>-0.26267120202417499</v>
      </c>
      <c r="R31">
        <v>-0.25386617990412602</v>
      </c>
      <c r="S31">
        <v>-0.25434549986847299</v>
      </c>
      <c r="T31">
        <v>-0.26507086790568901</v>
      </c>
      <c r="U31">
        <v>-0.27257255432698402</v>
      </c>
      <c r="V31">
        <v>-0.27987629804452502</v>
      </c>
      <c r="W31">
        <v>-0.28697559112638299</v>
      </c>
      <c r="X31">
        <v>-0.27846524085081198</v>
      </c>
      <c r="Y31">
        <v>-0.27893272004804598</v>
      </c>
      <c r="Z31">
        <v>-0.29305845836902</v>
      </c>
      <c r="AA31">
        <v>-0.30223823854191501</v>
      </c>
      <c r="AB31">
        <v>-0.308547159276647</v>
      </c>
      <c r="AC31">
        <v>-0.315003918772983</v>
      </c>
      <c r="AD31">
        <v>-0.30753795598163097</v>
      </c>
      <c r="AE31">
        <v>-0.29895760775081498</v>
      </c>
      <c r="AF31">
        <v>-0.30600143407441299</v>
      </c>
      <c r="AG31">
        <v>-0.30795484606435403</v>
      </c>
      <c r="AH31">
        <v>-0.29649071681516997</v>
      </c>
      <c r="AI31">
        <v>-0.29229894457063998</v>
      </c>
      <c r="AJ31">
        <v>-0.27829819792675597</v>
      </c>
      <c r="AK31">
        <v>-0.27049086401625699</v>
      </c>
      <c r="AL31">
        <v>-0.28745163450483602</v>
      </c>
      <c r="AM31">
        <v>-0.30295637191915697</v>
      </c>
      <c r="AN31">
        <v>-0.30750753776842799</v>
      </c>
      <c r="AO31">
        <v>-0.31872718092083502</v>
      </c>
      <c r="AP31">
        <v>-0.31284071130268598</v>
      </c>
      <c r="AQ31">
        <v>-0.28933829555489099</v>
      </c>
      <c r="AR31">
        <v>-0.28515670823803402</v>
      </c>
      <c r="AS31">
        <v>-0.298359734368357</v>
      </c>
      <c r="AT31">
        <v>-0.310348808848185</v>
      </c>
      <c r="AU31">
        <v>-0.30970476753625797</v>
      </c>
      <c r="AV31">
        <v>-0.32085715240130902</v>
      </c>
      <c r="AW31">
        <v>-0.34071898216397301</v>
      </c>
      <c r="AX31">
        <v>-0.33323013110271499</v>
      </c>
      <c r="AY31">
        <v>-0.330815751352659</v>
      </c>
      <c r="AZ31">
        <v>-0.33328946394284997</v>
      </c>
      <c r="BA31">
        <v>-0.32510082749651897</v>
      </c>
      <c r="BB31">
        <v>-0.34256911550944702</v>
      </c>
      <c r="BC31">
        <v>-0.36556776415209702</v>
      </c>
      <c r="BD31">
        <v>-0.36352841646065398</v>
      </c>
      <c r="BE31">
        <v>-0.35404555368222101</v>
      </c>
      <c r="BF31">
        <v>-0.35315846031903603</v>
      </c>
      <c r="BG31">
        <v>-0.361457071451738</v>
      </c>
      <c r="BH31">
        <v>-0.35996736768426402</v>
      </c>
      <c r="BI31">
        <v>-0.35655058558945302</v>
      </c>
      <c r="BJ31">
        <v>-0.36278375171448701</v>
      </c>
      <c r="BK31">
        <v>-0.37751346653461998</v>
      </c>
      <c r="BL31">
        <v>-0.36961437964849603</v>
      </c>
      <c r="BM31">
        <v>-0.35987372353583003</v>
      </c>
      <c r="BN31">
        <v>-0.36556957251483102</v>
      </c>
      <c r="BO31">
        <v>-0.373897407513821</v>
      </c>
      <c r="BP31">
        <v>-0.38104277304674999</v>
      </c>
      <c r="BQ31">
        <v>-0.38313102102977598</v>
      </c>
      <c r="BR31">
        <v>-0.38004713455461803</v>
      </c>
      <c r="BS31">
        <v>-0.38590912492531798</v>
      </c>
      <c r="BT31">
        <v>-0.39041665795267699</v>
      </c>
      <c r="BU31">
        <v>-0.40539180644407902</v>
      </c>
      <c r="BV31">
        <v>-0.40601699267716401</v>
      </c>
      <c r="BW31">
        <v>-0.39381640683956598</v>
      </c>
      <c r="BX31">
        <v>-0.39499390491101299</v>
      </c>
      <c r="BY31">
        <v>-0.39248619835736598</v>
      </c>
      <c r="BZ31">
        <v>-0.38918600912821</v>
      </c>
      <c r="CA31">
        <v>-0.42046263130176498</v>
      </c>
      <c r="CB31">
        <v>-0.46274713519132799</v>
      </c>
      <c r="CC31">
        <v>-0.47497394598121701</v>
      </c>
      <c r="CD31">
        <v>-0.45318153075117201</v>
      </c>
      <c r="CE31">
        <v>-0.42726766437032199</v>
      </c>
      <c r="CF31">
        <v>-0.421470892057275</v>
      </c>
      <c r="CG31">
        <v>-0.42430710814137601</v>
      </c>
      <c r="CH31">
        <v>-0.41974078569607798</v>
      </c>
      <c r="CI31">
        <v>-0.40756922267657197</v>
      </c>
      <c r="CJ31">
        <v>-0.40992726868006701</v>
      </c>
      <c r="CK31">
        <v>-0.41685079140714798</v>
      </c>
      <c r="CL31">
        <v>-0.409477007782798</v>
      </c>
      <c r="CM31">
        <v>-0.40776897649055899</v>
      </c>
      <c r="CN31">
        <v>-0.41166181835371202</v>
      </c>
      <c r="CO31">
        <v>-0.41111071472039601</v>
      </c>
      <c r="CP31">
        <v>-0.41424987466194302</v>
      </c>
      <c r="CQ31">
        <v>-0.41860884956713201</v>
      </c>
      <c r="CR31">
        <v>-0.421789766842598</v>
      </c>
      <c r="CS31">
        <v>-0.41874617653938201</v>
      </c>
      <c r="CT31">
        <v>-0.405514877658749</v>
      </c>
      <c r="CU31">
        <v>-0.39858461441222698</v>
      </c>
      <c r="CV31">
        <v>-0.41106201136757597</v>
      </c>
      <c r="CW31">
        <v>-0.40956821142538202</v>
      </c>
      <c r="CX31">
        <v>-0.40657374489722498</v>
      </c>
      <c r="CY31">
        <v>-0.41754866924206202</v>
      </c>
      <c r="CZ31">
        <v>-0.41849898434731198</v>
      </c>
      <c r="DA31">
        <v>-0.40875263632057701</v>
      </c>
      <c r="DB31">
        <v>-0.40600531086527702</v>
      </c>
      <c r="DC31">
        <v>-0.41325623679926599</v>
      </c>
      <c r="DD31">
        <v>-0.41776326779756401</v>
      </c>
      <c r="DE31">
        <v>-0.40313927780547898</v>
      </c>
      <c r="DF31">
        <v>-0.39858791331607302</v>
      </c>
      <c r="DG31">
        <v>-0.406478562534895</v>
      </c>
      <c r="DH31">
        <v>-0.40849098311394899</v>
      </c>
      <c r="DI31">
        <v>-0.41033424509517102</v>
      </c>
      <c r="DJ31">
        <v>-0.41876371349103197</v>
      </c>
      <c r="DK31">
        <v>-0.41431858785519299</v>
      </c>
      <c r="DL31">
        <v>-0.439818661969403</v>
      </c>
      <c r="DM31">
        <v>-0.44401839701372697</v>
      </c>
      <c r="DN31">
        <v>-0.39482441937333501</v>
      </c>
      <c r="DO31">
        <v>-0.37600210394918798</v>
      </c>
      <c r="DP31">
        <v>-0.37534302312020301</v>
      </c>
      <c r="DQ31">
        <v>-0.36612265209678602</v>
      </c>
      <c r="DR31">
        <v>-0.34389861883664302</v>
      </c>
      <c r="DS31">
        <v>-0.34280137888872902</v>
      </c>
      <c r="DT31">
        <v>-0.35570537586114698</v>
      </c>
      <c r="DU31">
        <v>-0.36579488003703398</v>
      </c>
      <c r="DV31">
        <v>-0.35920232219544201</v>
      </c>
      <c r="DW31">
        <v>-0.36579389076847901</v>
      </c>
      <c r="DX31">
        <v>-0.39468811046508701</v>
      </c>
      <c r="DY31">
        <v>-0.41204822557384801</v>
      </c>
      <c r="DZ31">
        <v>-0.40998921241487302</v>
      </c>
      <c r="EA31">
        <v>-0.38414650008780199</v>
      </c>
      <c r="EB31">
        <v>-0.37884455733414601</v>
      </c>
      <c r="EC31">
        <v>-0.392968038507442</v>
      </c>
      <c r="ED31">
        <v>-0.39599651091752902</v>
      </c>
      <c r="EE31">
        <v>-0.40541536864225097</v>
      </c>
      <c r="EF31">
        <v>-0.41490306447497399</v>
      </c>
      <c r="EG31">
        <v>-0.41430218413998399</v>
      </c>
      <c r="EH31">
        <v>-0.40094949620502501</v>
      </c>
      <c r="EI31">
        <v>-0.381260081595237</v>
      </c>
      <c r="EJ31">
        <v>-0.38044013703594098</v>
      </c>
      <c r="EK31">
        <v>-0.40421894723205698</v>
      </c>
      <c r="EL31">
        <v>-0.44071133764572801</v>
      </c>
      <c r="EM31">
        <v>-0.433877618762808</v>
      </c>
      <c r="EN31">
        <v>-0.40513413246686097</v>
      </c>
      <c r="EO31">
        <v>-0.39134452352152699</v>
      </c>
      <c r="EP31">
        <v>-0.36862348752282398</v>
      </c>
      <c r="EQ31">
        <v>-0.35284676583101898</v>
      </c>
      <c r="ER31">
        <v>-0.35923464100343</v>
      </c>
      <c r="ES31">
        <v>-0.36971479213871999</v>
      </c>
      <c r="ET31">
        <v>-0.38618755966849599</v>
      </c>
      <c r="EU31">
        <v>-0.39402142030860299</v>
      </c>
      <c r="EV31">
        <v>-0.40986425982124802</v>
      </c>
      <c r="EW31">
        <v>-0.393341693977038</v>
      </c>
      <c r="EX31">
        <v>-0.37408676001265101</v>
      </c>
      <c r="EY31">
        <v>-0.36783255373627499</v>
      </c>
      <c r="EZ31">
        <v>-0.37243723094766701</v>
      </c>
      <c r="FA31">
        <v>-0.383893750417034</v>
      </c>
      <c r="FB31">
        <v>-0.37972967902238902</v>
      </c>
      <c r="FC31">
        <v>-0.38146499646815801</v>
      </c>
      <c r="FD31">
        <v>-0.37837459575027899</v>
      </c>
      <c r="FE31">
        <v>-0.38837776990647299</v>
      </c>
      <c r="FF31">
        <v>-0.39021951183981501</v>
      </c>
      <c r="FG31">
        <v>-0.416791992272108</v>
      </c>
      <c r="FH31">
        <v>-0.42359192406032198</v>
      </c>
      <c r="FI31">
        <v>-0.40427611928517598</v>
      </c>
      <c r="FJ31">
        <v>-0.37945368065736801</v>
      </c>
      <c r="FK31">
        <v>-0.376775424442504</v>
      </c>
      <c r="FL31">
        <v>-0.38138522862062302</v>
      </c>
      <c r="FM31">
        <v>-0.376907807255011</v>
      </c>
      <c r="FN31">
        <v>-0.38267977589984398</v>
      </c>
      <c r="FO31">
        <v>-0.37541755278646799</v>
      </c>
      <c r="FP31">
        <v>-0.38731518056672498</v>
      </c>
      <c r="FQ31">
        <v>-0.40989645158374899</v>
      </c>
      <c r="FR31">
        <v>-0.43970423489015398</v>
      </c>
      <c r="FS31">
        <v>-0.42518424376361502</v>
      </c>
      <c r="FT31">
        <v>-0.39850526125017199</v>
      </c>
      <c r="FU31">
        <v>-0.40725995930137499</v>
      </c>
      <c r="FV31">
        <v>-0.40871397210646299</v>
      </c>
      <c r="FW31">
        <v>-0.40173237817233798</v>
      </c>
      <c r="FX31">
        <v>-0.39814016221466397</v>
      </c>
      <c r="FY31">
        <v>-0.409366958488243</v>
      </c>
      <c r="FZ31">
        <v>-0.421068115207474</v>
      </c>
      <c r="GA31">
        <v>-0.41848698072240598</v>
      </c>
      <c r="GB31">
        <v>-0.39823394766929698</v>
      </c>
      <c r="GC31">
        <v>-0.39793974287100498</v>
      </c>
      <c r="GD31">
        <v>-0.40958720291798401</v>
      </c>
      <c r="GE31">
        <v>-0.41658072685497299</v>
      </c>
      <c r="GF31">
        <v>-0.41102686764146001</v>
      </c>
      <c r="GG31">
        <v>-0.40483550271381402</v>
      </c>
      <c r="GH31">
        <v>-0.39598977475700797</v>
      </c>
      <c r="GI31">
        <v>-0.40034578809462101</v>
      </c>
      <c r="GJ31">
        <v>-0.41398341626067298</v>
      </c>
      <c r="GK31">
        <v>-0.40955675541342401</v>
      </c>
      <c r="GL31">
        <v>-0.40464144050791001</v>
      </c>
      <c r="GM31">
        <v>-0.401448186894723</v>
      </c>
      <c r="GN31">
        <v>-0.39742148956844903</v>
      </c>
      <c r="GO31">
        <v>-0.39943105259244699</v>
      </c>
      <c r="GP31">
        <v>-0.396887777777721</v>
      </c>
      <c r="GQ31">
        <v>-0.39160566950428499</v>
      </c>
      <c r="GR31">
        <v>-0.387504682964814</v>
      </c>
      <c r="GS31">
        <v>-0.40220125132713203</v>
      </c>
      <c r="GT31">
        <v>-0.39693407069479703</v>
      </c>
      <c r="GU31">
        <v>-0.408423040349435</v>
      </c>
      <c r="GV31">
        <v>-0.41309782456921401</v>
      </c>
      <c r="GW31">
        <v>-0.416235860571398</v>
      </c>
      <c r="GX31">
        <v>-0.41840753938146702</v>
      </c>
      <c r="GY31">
        <v>-0.40905907950142301</v>
      </c>
      <c r="GZ31">
        <v>-0.39639396386548298</v>
      </c>
      <c r="HA31">
        <v>-0.39995836243020699</v>
      </c>
      <c r="HB31">
        <v>-0.41746177023463998</v>
      </c>
      <c r="HC31">
        <v>-0.414517445717629</v>
      </c>
      <c r="HD31">
        <v>-0.42636344645395802</v>
      </c>
      <c r="HE31">
        <v>-0.44157599805705799</v>
      </c>
      <c r="HF31">
        <v>-0.46321372309560799</v>
      </c>
      <c r="HG31">
        <v>-0.47506966042787202</v>
      </c>
      <c r="HH31">
        <v>-0.49008955281739802</v>
      </c>
      <c r="HI31">
        <v>-0.49532549791773001</v>
      </c>
      <c r="HJ31">
        <v>-0.518822321895688</v>
      </c>
      <c r="HK31">
        <v>-0.536433716260177</v>
      </c>
      <c r="HL31">
        <v>-0.51067522892129902</v>
      </c>
      <c r="HM31">
        <v>-0.46891342053686202</v>
      </c>
      <c r="HN31">
        <v>-0.39641759462322901</v>
      </c>
      <c r="HO31">
        <v>-0.364389112299076</v>
      </c>
      <c r="HP31">
        <v>-0.314485038343775</v>
      </c>
      <c r="HQ31">
        <v>-0.246657813296948</v>
      </c>
      <c r="HR31">
        <v>-0.168032553186925</v>
      </c>
      <c r="HS31">
        <v>-0.10573347300932601</v>
      </c>
      <c r="HT31">
        <v>-7.5652265282302497E-2</v>
      </c>
    </row>
    <row r="32" spans="1:228" x14ac:dyDescent="0.4">
      <c r="A32" s="4"/>
      <c r="B32" s="4">
        <v>25</v>
      </c>
      <c r="C32">
        <v>-0.167301677167041</v>
      </c>
      <c r="D32">
        <v>-0.13573639981038699</v>
      </c>
      <c r="E32">
        <v>-0.13950474817098399</v>
      </c>
      <c r="F32">
        <v>-0.13420135584297899</v>
      </c>
      <c r="G32">
        <v>-0.126829020856081</v>
      </c>
      <c r="H32">
        <v>-0.14264413490955799</v>
      </c>
      <c r="I32">
        <v>-0.22925823181065999</v>
      </c>
      <c r="J32">
        <v>-0.268748835468965</v>
      </c>
      <c r="K32">
        <v>-0.18488563445327499</v>
      </c>
      <c r="L32">
        <v>-0.15681125064023599</v>
      </c>
      <c r="M32">
        <v>-0.190340645586968</v>
      </c>
      <c r="N32">
        <v>-0.208709204028899</v>
      </c>
      <c r="O32">
        <v>-0.22525824114200699</v>
      </c>
      <c r="P32">
        <v>-0.249024565561762</v>
      </c>
      <c r="Q32">
        <v>-0.26412533953432998</v>
      </c>
      <c r="R32">
        <v>-0.25635681389389797</v>
      </c>
      <c r="S32">
        <v>-0.25597323163336899</v>
      </c>
      <c r="T32">
        <v>-0.26660401652786803</v>
      </c>
      <c r="U32">
        <v>-0.27161057582257803</v>
      </c>
      <c r="V32">
        <v>-0.27963963269214998</v>
      </c>
      <c r="W32">
        <v>-0.28611552219823699</v>
      </c>
      <c r="X32">
        <v>-0.28111135769050899</v>
      </c>
      <c r="Y32">
        <v>-0.28681544721760199</v>
      </c>
      <c r="Z32">
        <v>-0.29849845674622599</v>
      </c>
      <c r="AA32">
        <v>-0.30419474236952398</v>
      </c>
      <c r="AB32">
        <v>-0.30827458965025101</v>
      </c>
      <c r="AC32">
        <v>-0.31269633612265602</v>
      </c>
      <c r="AD32">
        <v>-0.30637255265131103</v>
      </c>
      <c r="AE32">
        <v>-0.29954464723569202</v>
      </c>
      <c r="AF32">
        <v>-0.30706972816682798</v>
      </c>
      <c r="AG32">
        <v>-0.308877865223253</v>
      </c>
      <c r="AH32">
        <v>-0.30036568560645899</v>
      </c>
      <c r="AI32">
        <v>-0.29727569466840098</v>
      </c>
      <c r="AJ32">
        <v>-0.28326520537837901</v>
      </c>
      <c r="AK32">
        <v>-0.27330869165508997</v>
      </c>
      <c r="AL32">
        <v>-0.29027899964160803</v>
      </c>
      <c r="AM32">
        <v>-0.30625254233392701</v>
      </c>
      <c r="AN32">
        <v>-0.31095041797374501</v>
      </c>
      <c r="AO32">
        <v>-0.32104278467474301</v>
      </c>
      <c r="AP32">
        <v>-0.31419203564487203</v>
      </c>
      <c r="AQ32">
        <v>-0.29080169112204102</v>
      </c>
      <c r="AR32">
        <v>-0.28556365829555702</v>
      </c>
      <c r="AS32">
        <v>-0.29939720263164199</v>
      </c>
      <c r="AT32">
        <v>-0.31446560434710702</v>
      </c>
      <c r="AU32">
        <v>-0.313504161739314</v>
      </c>
      <c r="AV32">
        <v>-0.32337659495404802</v>
      </c>
      <c r="AW32">
        <v>-0.341615082661333</v>
      </c>
      <c r="AX32">
        <v>-0.33417519300009701</v>
      </c>
      <c r="AY32">
        <v>-0.33122409128047903</v>
      </c>
      <c r="AZ32">
        <v>-0.33229909975268501</v>
      </c>
      <c r="BA32">
        <v>-0.32473163812857098</v>
      </c>
      <c r="BB32">
        <v>-0.34310969665448698</v>
      </c>
      <c r="BC32">
        <v>-0.36727819992866001</v>
      </c>
      <c r="BD32">
        <v>-0.36528612525565202</v>
      </c>
      <c r="BE32">
        <v>-0.35752424902052998</v>
      </c>
      <c r="BF32">
        <v>-0.356967377691503</v>
      </c>
      <c r="BG32">
        <v>-0.36369563236646901</v>
      </c>
      <c r="BH32">
        <v>-0.36132707123016999</v>
      </c>
      <c r="BI32">
        <v>-0.356093969062386</v>
      </c>
      <c r="BJ32">
        <v>-0.36621631882605898</v>
      </c>
      <c r="BK32">
        <v>-0.38099703293579001</v>
      </c>
      <c r="BL32">
        <v>-0.37265281602601202</v>
      </c>
      <c r="BM32">
        <v>-0.36256022107168501</v>
      </c>
      <c r="BN32">
        <v>-0.36676875548245702</v>
      </c>
      <c r="BO32">
        <v>-0.37327569924880699</v>
      </c>
      <c r="BP32">
        <v>-0.380528287230264</v>
      </c>
      <c r="BQ32">
        <v>-0.38146999098127798</v>
      </c>
      <c r="BR32">
        <v>-0.379208100259185</v>
      </c>
      <c r="BS32">
        <v>-0.38622808982461099</v>
      </c>
      <c r="BT32">
        <v>-0.39404096932304999</v>
      </c>
      <c r="BU32">
        <v>-0.41061810722237302</v>
      </c>
      <c r="BV32">
        <v>-0.41014185147703303</v>
      </c>
      <c r="BW32">
        <v>-0.39552879358483101</v>
      </c>
      <c r="BX32">
        <v>-0.39736875931205901</v>
      </c>
      <c r="BY32">
        <v>-0.39590158258160402</v>
      </c>
      <c r="BZ32">
        <v>-0.39473141105194098</v>
      </c>
      <c r="CA32">
        <v>-0.42588060642842901</v>
      </c>
      <c r="CB32">
        <v>-0.46672585624456597</v>
      </c>
      <c r="CC32">
        <v>-0.479497194118986</v>
      </c>
      <c r="CD32">
        <v>-0.45335493661012999</v>
      </c>
      <c r="CE32">
        <v>-0.42977955630549802</v>
      </c>
      <c r="CF32">
        <v>-0.42373582583923702</v>
      </c>
      <c r="CG32">
        <v>-0.42537543800354599</v>
      </c>
      <c r="CH32">
        <v>-0.42333328468150699</v>
      </c>
      <c r="CI32">
        <v>-0.412211163849382</v>
      </c>
      <c r="CJ32">
        <v>-0.413652858840862</v>
      </c>
      <c r="CK32">
        <v>-0.417628183458851</v>
      </c>
      <c r="CL32">
        <v>-0.40769247412672799</v>
      </c>
      <c r="CM32">
        <v>-0.40670550434202102</v>
      </c>
      <c r="CN32">
        <v>-0.412204595692792</v>
      </c>
      <c r="CO32">
        <v>-0.41489002483897702</v>
      </c>
      <c r="CP32">
        <v>-0.41933534763603503</v>
      </c>
      <c r="CQ32">
        <v>-0.42147439025167999</v>
      </c>
      <c r="CR32">
        <v>-0.42387145320084502</v>
      </c>
      <c r="CS32">
        <v>-0.42187449321188403</v>
      </c>
      <c r="CT32">
        <v>-0.40925226107833101</v>
      </c>
      <c r="CU32">
        <v>-0.40109559951384</v>
      </c>
      <c r="CV32">
        <v>-0.41214468741157401</v>
      </c>
      <c r="CW32">
        <v>-0.40901493972966002</v>
      </c>
      <c r="CX32">
        <v>-0.40772901896236302</v>
      </c>
      <c r="CY32">
        <v>-0.42027887005862202</v>
      </c>
      <c r="CZ32">
        <v>-0.422280763533048</v>
      </c>
      <c r="DA32">
        <v>-0.41467103788530102</v>
      </c>
      <c r="DB32">
        <v>-0.41201796099618299</v>
      </c>
      <c r="DC32">
        <v>-0.417225524462848</v>
      </c>
      <c r="DD32">
        <v>-0.418690499220567</v>
      </c>
      <c r="DE32">
        <v>-0.40524047520465301</v>
      </c>
      <c r="DF32">
        <v>-0.40377881368544899</v>
      </c>
      <c r="DG32">
        <v>-0.41323851386910598</v>
      </c>
      <c r="DH32">
        <v>-0.414197038344506</v>
      </c>
      <c r="DI32">
        <v>-0.40982461280487098</v>
      </c>
      <c r="DJ32">
        <v>-0.42224710734541399</v>
      </c>
      <c r="DK32">
        <v>-0.41886201746215701</v>
      </c>
      <c r="DL32">
        <v>-0.44541076522206402</v>
      </c>
      <c r="DM32">
        <v>-0.45109180929759901</v>
      </c>
      <c r="DN32">
        <v>-0.40145829401664901</v>
      </c>
      <c r="DO32">
        <v>-0.38106602305576998</v>
      </c>
      <c r="DP32">
        <v>-0.37992950051896202</v>
      </c>
      <c r="DQ32">
        <v>-0.37125808874966298</v>
      </c>
      <c r="DR32">
        <v>-0.34888682310954</v>
      </c>
      <c r="DS32">
        <v>-0.34697559965882702</v>
      </c>
      <c r="DT32">
        <v>-0.35813012394975702</v>
      </c>
      <c r="DU32">
        <v>-0.36840895546746799</v>
      </c>
      <c r="DV32">
        <v>-0.36329376781026801</v>
      </c>
      <c r="DW32">
        <v>-0.37010628195906098</v>
      </c>
      <c r="DX32">
        <v>-0.39806291538032701</v>
      </c>
      <c r="DY32">
        <v>-0.41321224432512799</v>
      </c>
      <c r="DZ32">
        <v>-0.41318322408716501</v>
      </c>
      <c r="EA32">
        <v>-0.388786123169027</v>
      </c>
      <c r="EB32">
        <v>-0.38337968597142202</v>
      </c>
      <c r="EC32">
        <v>-0.39843584895204698</v>
      </c>
      <c r="ED32">
        <v>-0.40112380248637503</v>
      </c>
      <c r="EE32">
        <v>-0.41076460869152798</v>
      </c>
      <c r="EF32">
        <v>-0.42127533683948598</v>
      </c>
      <c r="EG32">
        <v>-0.42001901628363503</v>
      </c>
      <c r="EH32">
        <v>-0.40586018996080597</v>
      </c>
      <c r="EI32">
        <v>-0.38508360738655401</v>
      </c>
      <c r="EJ32">
        <v>-0.38474518350877601</v>
      </c>
      <c r="EK32">
        <v>-0.40930619300500398</v>
      </c>
      <c r="EL32">
        <v>-0.44616978598538398</v>
      </c>
      <c r="EM32">
        <v>-0.44130969041412599</v>
      </c>
      <c r="EN32">
        <v>-0.412717379399758</v>
      </c>
      <c r="EO32">
        <v>-0.398355401593531</v>
      </c>
      <c r="EP32">
        <v>-0.37637973864470198</v>
      </c>
      <c r="EQ32">
        <v>-0.35877005978545301</v>
      </c>
      <c r="ER32">
        <v>-0.361722895694012</v>
      </c>
      <c r="ES32">
        <v>-0.375543994538237</v>
      </c>
      <c r="ET32">
        <v>-0.39371361022838303</v>
      </c>
      <c r="EU32">
        <v>-0.40127986319217501</v>
      </c>
      <c r="EV32">
        <v>-0.414786349931414</v>
      </c>
      <c r="EW32">
        <v>-0.39872420481655202</v>
      </c>
      <c r="EX32">
        <v>-0.380003390443373</v>
      </c>
      <c r="EY32">
        <v>-0.37439673251730998</v>
      </c>
      <c r="EZ32">
        <v>-0.37817401706264397</v>
      </c>
      <c r="FA32">
        <v>-0.38834902615594402</v>
      </c>
      <c r="FB32">
        <v>-0.38360436871444298</v>
      </c>
      <c r="FC32">
        <v>-0.38497047727724099</v>
      </c>
      <c r="FD32">
        <v>-0.38287264433195001</v>
      </c>
      <c r="FE32">
        <v>-0.39354056843815799</v>
      </c>
      <c r="FF32">
        <v>-0.39692944894319299</v>
      </c>
      <c r="FG32">
        <v>-0.42261529092100297</v>
      </c>
      <c r="FH32">
        <v>-0.42978619488849501</v>
      </c>
      <c r="FI32">
        <v>-0.40888878272637302</v>
      </c>
      <c r="FJ32">
        <v>-0.38285282222230699</v>
      </c>
      <c r="FK32">
        <v>-0.37956310548683497</v>
      </c>
      <c r="FL32">
        <v>-0.38274761587570799</v>
      </c>
      <c r="FM32">
        <v>-0.380448564967305</v>
      </c>
      <c r="FN32">
        <v>-0.38891678560830401</v>
      </c>
      <c r="FO32">
        <v>-0.38119560435642702</v>
      </c>
      <c r="FP32">
        <v>-0.389757896475041</v>
      </c>
      <c r="FQ32">
        <v>-0.40893612575701099</v>
      </c>
      <c r="FR32">
        <v>-0.43867594672735999</v>
      </c>
      <c r="FS32">
        <v>-0.42763344033566902</v>
      </c>
      <c r="FT32">
        <v>-0.40297804646455199</v>
      </c>
      <c r="FU32">
        <v>-0.41242051855265199</v>
      </c>
      <c r="FV32">
        <v>-0.412732573542193</v>
      </c>
      <c r="FW32">
        <v>-0.40470575303281398</v>
      </c>
      <c r="FX32">
        <v>-0.401323707668857</v>
      </c>
      <c r="FY32">
        <v>-0.41339000415578198</v>
      </c>
      <c r="FZ32">
        <v>-0.42582547246538899</v>
      </c>
      <c r="GA32">
        <v>-0.42328207933270701</v>
      </c>
      <c r="GB32">
        <v>-0.40364870642010803</v>
      </c>
      <c r="GC32">
        <v>-0.402896068646589</v>
      </c>
      <c r="GD32">
        <v>-0.41307176970773302</v>
      </c>
      <c r="GE32">
        <v>-0.421410539868881</v>
      </c>
      <c r="GF32">
        <v>-0.417338046803919</v>
      </c>
      <c r="GG32">
        <v>-0.41166469224010899</v>
      </c>
      <c r="GH32">
        <v>-0.40324978447640902</v>
      </c>
      <c r="GI32">
        <v>-0.40692163453898</v>
      </c>
      <c r="GJ32">
        <v>-0.42004713617218198</v>
      </c>
      <c r="GK32">
        <v>-0.41446789956215802</v>
      </c>
      <c r="GL32">
        <v>-0.40863512480611103</v>
      </c>
      <c r="GM32">
        <v>-0.404998767297166</v>
      </c>
      <c r="GN32">
        <v>-0.40130886710024399</v>
      </c>
      <c r="GO32">
        <v>-0.40453591361367702</v>
      </c>
      <c r="GP32">
        <v>-0.40303694895952902</v>
      </c>
      <c r="GQ32">
        <v>-0.39958239516837701</v>
      </c>
      <c r="GR32">
        <v>-0.395023034684932</v>
      </c>
      <c r="GS32">
        <v>-0.40789419015930101</v>
      </c>
      <c r="GT32">
        <v>-0.40153113738978502</v>
      </c>
      <c r="GU32">
        <v>-0.41281083499258803</v>
      </c>
      <c r="GV32">
        <v>-0.41711592656470797</v>
      </c>
      <c r="GW32">
        <v>-0.42015288198887102</v>
      </c>
      <c r="GX32">
        <v>-0.423325609096174</v>
      </c>
      <c r="GY32">
        <v>-0.41362787659619099</v>
      </c>
      <c r="GZ32">
        <v>-0.40121245819092499</v>
      </c>
      <c r="HA32">
        <v>-0.40585366473609402</v>
      </c>
      <c r="HB32">
        <v>-0.4211653930614</v>
      </c>
      <c r="HC32">
        <v>-0.41880679040331198</v>
      </c>
      <c r="HD32">
        <v>-0.43027517211793798</v>
      </c>
      <c r="HE32">
        <v>-0.44474617728302301</v>
      </c>
      <c r="HF32">
        <v>-0.46857704971567499</v>
      </c>
      <c r="HG32">
        <v>-0.481553725517336</v>
      </c>
      <c r="HH32">
        <v>-0.49551379747677698</v>
      </c>
      <c r="HI32">
        <v>-0.49951485791015499</v>
      </c>
      <c r="HJ32">
        <v>-0.52356633853355705</v>
      </c>
      <c r="HK32">
        <v>-0.54073417542920998</v>
      </c>
      <c r="HL32">
        <v>-0.51444647037596403</v>
      </c>
      <c r="HM32">
        <v>-0.47562037164870002</v>
      </c>
      <c r="HN32">
        <v>-0.40427883430290101</v>
      </c>
      <c r="HO32">
        <v>-0.37281049412363598</v>
      </c>
      <c r="HP32">
        <v>-0.321704533471389</v>
      </c>
      <c r="HQ32">
        <v>-0.25528162474749699</v>
      </c>
      <c r="HR32">
        <v>-0.17586313722876401</v>
      </c>
      <c r="HS32">
        <v>-0.11052862304856199</v>
      </c>
      <c r="HT32">
        <v>-7.8177229067276893E-2</v>
      </c>
    </row>
    <row r="33" spans="1:228" x14ac:dyDescent="0.4">
      <c r="A33" s="4"/>
      <c r="B33" s="4">
        <v>26</v>
      </c>
      <c r="C33">
        <v>-0.16797418953993801</v>
      </c>
      <c r="D33">
        <v>-0.13675209194399299</v>
      </c>
      <c r="E33">
        <v>-0.141135798996119</v>
      </c>
      <c r="F33">
        <v>-0.13440446124577099</v>
      </c>
      <c r="G33">
        <v>-0.124702888614678</v>
      </c>
      <c r="H33">
        <v>-0.13997753496558499</v>
      </c>
      <c r="I33">
        <v>-0.22834589470901301</v>
      </c>
      <c r="J33">
        <v>-0.26962741518369299</v>
      </c>
      <c r="K33">
        <v>-0.18474180568263401</v>
      </c>
      <c r="L33">
        <v>-0.15526473366555399</v>
      </c>
      <c r="M33">
        <v>-0.18780510741974299</v>
      </c>
      <c r="N33">
        <v>-0.20837377318404801</v>
      </c>
      <c r="O33">
        <v>-0.22759175475389201</v>
      </c>
      <c r="P33">
        <v>-0.249311783804403</v>
      </c>
      <c r="Q33">
        <v>-0.26420563407905201</v>
      </c>
      <c r="R33">
        <v>-0.25809688432596301</v>
      </c>
      <c r="S33">
        <v>-0.25794708323302701</v>
      </c>
      <c r="T33">
        <v>-0.26820634276792998</v>
      </c>
      <c r="U33">
        <v>-0.26946163650802402</v>
      </c>
      <c r="V33">
        <v>-0.27856610609080001</v>
      </c>
      <c r="W33">
        <v>-0.28390132007402402</v>
      </c>
      <c r="X33">
        <v>-0.28348097757406399</v>
      </c>
      <c r="Y33">
        <v>-0.29335439635767202</v>
      </c>
      <c r="Z33">
        <v>-0.30321436701157101</v>
      </c>
      <c r="AA33">
        <v>-0.30392196562400497</v>
      </c>
      <c r="AB33">
        <v>-0.305284985900379</v>
      </c>
      <c r="AC33">
        <v>-0.308893135641781</v>
      </c>
      <c r="AD33">
        <v>-0.30348922982610799</v>
      </c>
      <c r="AE33">
        <v>-0.29987362790955802</v>
      </c>
      <c r="AF33">
        <v>-0.30731415855646899</v>
      </c>
      <c r="AG33">
        <v>-0.30874553654834103</v>
      </c>
      <c r="AH33">
        <v>-0.30269749915572802</v>
      </c>
      <c r="AI33">
        <v>-0.30226174653864701</v>
      </c>
      <c r="AJ33">
        <v>-0.28740274056743098</v>
      </c>
      <c r="AK33">
        <v>-0.27684493557754603</v>
      </c>
      <c r="AL33">
        <v>-0.29378580618064398</v>
      </c>
      <c r="AM33">
        <v>-0.30898492245606402</v>
      </c>
      <c r="AN33">
        <v>-0.31357498134052503</v>
      </c>
      <c r="AO33">
        <v>-0.32253241133377403</v>
      </c>
      <c r="AP33">
        <v>-0.31546333024990902</v>
      </c>
      <c r="AQ33">
        <v>-0.29142305268426</v>
      </c>
      <c r="AR33">
        <v>-0.285875216246533</v>
      </c>
      <c r="AS33">
        <v>-0.30140685830502201</v>
      </c>
      <c r="AT33">
        <v>-0.31822361001453697</v>
      </c>
      <c r="AU33">
        <v>-0.31765240407182499</v>
      </c>
      <c r="AV33">
        <v>-0.32575052361967599</v>
      </c>
      <c r="AW33">
        <v>-0.34201077109630701</v>
      </c>
      <c r="AX33">
        <v>-0.33499225751384099</v>
      </c>
      <c r="AY33">
        <v>-0.33110674452902999</v>
      </c>
      <c r="AZ33">
        <v>-0.331872797824874</v>
      </c>
      <c r="BA33">
        <v>-0.323481479985464</v>
      </c>
      <c r="BB33">
        <v>-0.34343987023462702</v>
      </c>
      <c r="BC33">
        <v>-0.36835444419006302</v>
      </c>
      <c r="BD33">
        <v>-0.36740756451461198</v>
      </c>
      <c r="BE33">
        <v>-0.36103485528122897</v>
      </c>
      <c r="BF33">
        <v>-0.36030177880470599</v>
      </c>
      <c r="BG33">
        <v>-0.36490776153784599</v>
      </c>
      <c r="BH33">
        <v>-0.36184673725181898</v>
      </c>
      <c r="BI33">
        <v>-0.35478109842900901</v>
      </c>
      <c r="BJ33">
        <v>-0.37023608232982402</v>
      </c>
      <c r="BK33">
        <v>-0.38390848617836398</v>
      </c>
      <c r="BL33">
        <v>-0.375412800393229</v>
      </c>
      <c r="BM33">
        <v>-0.365702755199317</v>
      </c>
      <c r="BN33">
        <v>-0.36860966457889699</v>
      </c>
      <c r="BO33">
        <v>-0.37272006213283099</v>
      </c>
      <c r="BP33">
        <v>-0.37882392442059998</v>
      </c>
      <c r="BQ33">
        <v>-0.37915200665222398</v>
      </c>
      <c r="BR33">
        <v>-0.37851481576238799</v>
      </c>
      <c r="BS33">
        <v>-0.38584399546008702</v>
      </c>
      <c r="BT33">
        <v>-0.39550478211432499</v>
      </c>
      <c r="BU33">
        <v>-0.41438599713427199</v>
      </c>
      <c r="BV33">
        <v>-0.41380578483914798</v>
      </c>
      <c r="BW33">
        <v>-0.39702813760562899</v>
      </c>
      <c r="BX33">
        <v>-0.39847853682329698</v>
      </c>
      <c r="BY33">
        <v>-0.39884701291452301</v>
      </c>
      <c r="BZ33">
        <v>-0.39955151662941202</v>
      </c>
      <c r="CA33">
        <v>-0.43038706853821701</v>
      </c>
      <c r="CB33">
        <v>-0.46899362796294802</v>
      </c>
      <c r="CC33">
        <v>-0.48240614335454302</v>
      </c>
      <c r="CD33">
        <v>-0.45283509279217099</v>
      </c>
      <c r="CE33">
        <v>-0.43153929133924102</v>
      </c>
      <c r="CF33">
        <v>-0.42400108885375598</v>
      </c>
      <c r="CG33">
        <v>-0.42514059999651199</v>
      </c>
      <c r="CH33">
        <v>-0.42573700749119697</v>
      </c>
      <c r="CI33">
        <v>-0.41590629065413798</v>
      </c>
      <c r="CJ33">
        <v>-0.41685438819835502</v>
      </c>
      <c r="CK33">
        <v>-0.41738903771703501</v>
      </c>
      <c r="CL33">
        <v>-0.40690389479190398</v>
      </c>
      <c r="CM33">
        <v>-0.40584998427091001</v>
      </c>
      <c r="CN33">
        <v>-0.41198208317235102</v>
      </c>
      <c r="CO33">
        <v>-0.41813217249273299</v>
      </c>
      <c r="CP33">
        <v>-0.42294810054916299</v>
      </c>
      <c r="CQ33">
        <v>-0.423088726906033</v>
      </c>
      <c r="CR33">
        <v>-0.42493237638359999</v>
      </c>
      <c r="CS33">
        <v>-0.42355477730296598</v>
      </c>
      <c r="CT33">
        <v>-0.411973986095935</v>
      </c>
      <c r="CU33">
        <v>-0.402800592285739</v>
      </c>
      <c r="CV33">
        <v>-0.41307352180776502</v>
      </c>
      <c r="CW33">
        <v>-0.40713292613234398</v>
      </c>
      <c r="CX33">
        <v>-0.40831640240267397</v>
      </c>
      <c r="CY33">
        <v>-0.422240304524094</v>
      </c>
      <c r="CZ33">
        <v>-0.42673343615461101</v>
      </c>
      <c r="DA33">
        <v>-0.42026087011662799</v>
      </c>
      <c r="DB33">
        <v>-0.41619565798446201</v>
      </c>
      <c r="DC33">
        <v>-0.41922850485086399</v>
      </c>
      <c r="DD33">
        <v>-0.41800398284725199</v>
      </c>
      <c r="DE33">
        <v>-0.406995564224722</v>
      </c>
      <c r="DF33">
        <v>-0.409335005783799</v>
      </c>
      <c r="DG33">
        <v>-0.41937432006018499</v>
      </c>
      <c r="DH33">
        <v>-0.41754981866679303</v>
      </c>
      <c r="DI33">
        <v>-0.40763724811273999</v>
      </c>
      <c r="DJ33">
        <v>-0.42435533782215401</v>
      </c>
      <c r="DK33">
        <v>-0.42254611797480002</v>
      </c>
      <c r="DL33">
        <v>-0.45087195842894001</v>
      </c>
      <c r="DM33">
        <v>-0.45704742887107902</v>
      </c>
      <c r="DN33">
        <v>-0.40667626412232999</v>
      </c>
      <c r="DO33">
        <v>-0.38574338459081198</v>
      </c>
      <c r="DP33">
        <v>-0.38348920364373901</v>
      </c>
      <c r="DQ33">
        <v>-0.3742374303821</v>
      </c>
      <c r="DR33">
        <v>-0.35372204702112697</v>
      </c>
      <c r="DS33">
        <v>-0.35099420245118201</v>
      </c>
      <c r="DT33">
        <v>-0.36108003622152901</v>
      </c>
      <c r="DU33">
        <v>-0.37260875488129602</v>
      </c>
      <c r="DV33">
        <v>-0.36946602303314502</v>
      </c>
      <c r="DW33">
        <v>-0.37608671855468201</v>
      </c>
      <c r="DX33">
        <v>-0.40149925733967701</v>
      </c>
      <c r="DY33">
        <v>-0.41449861910805302</v>
      </c>
      <c r="DZ33">
        <v>-0.41717540170050099</v>
      </c>
      <c r="EA33">
        <v>-0.39378156480853199</v>
      </c>
      <c r="EB33">
        <v>-0.38898667177027502</v>
      </c>
      <c r="EC33">
        <v>-0.40228050120347603</v>
      </c>
      <c r="ED33">
        <v>-0.40514644560480001</v>
      </c>
      <c r="EE33">
        <v>-0.41639216080235197</v>
      </c>
      <c r="EF33">
        <v>-0.426844510595979</v>
      </c>
      <c r="EG33">
        <v>-0.42464997599597498</v>
      </c>
      <c r="EH33">
        <v>-0.40975207021270099</v>
      </c>
      <c r="EI33">
        <v>-0.38707791597123198</v>
      </c>
      <c r="EJ33">
        <v>-0.38771040775884902</v>
      </c>
      <c r="EK33">
        <v>-0.41315854522314999</v>
      </c>
      <c r="EL33">
        <v>-0.45070154819399499</v>
      </c>
      <c r="EM33">
        <v>-0.44743907738583899</v>
      </c>
      <c r="EN33">
        <v>-0.42011419787756199</v>
      </c>
      <c r="EO33">
        <v>-0.40605549399294</v>
      </c>
      <c r="EP33">
        <v>-0.38370272252322302</v>
      </c>
      <c r="EQ33">
        <v>-0.36362372374843299</v>
      </c>
      <c r="ER33">
        <v>-0.36319020968002202</v>
      </c>
      <c r="ES33">
        <v>-0.37926289648753397</v>
      </c>
      <c r="ET33">
        <v>-0.399693930903252</v>
      </c>
      <c r="EU33">
        <v>-0.40800954519537502</v>
      </c>
      <c r="EV33">
        <v>-0.41877847234721599</v>
      </c>
      <c r="EW33">
        <v>-0.40425655437758101</v>
      </c>
      <c r="EX33">
        <v>-0.38699740368819602</v>
      </c>
      <c r="EY33">
        <v>-0.380911377245017</v>
      </c>
      <c r="EZ33">
        <v>-0.38385403601249601</v>
      </c>
      <c r="FA33">
        <v>-0.39293763616598998</v>
      </c>
      <c r="FB33">
        <v>-0.38773268663407701</v>
      </c>
      <c r="FC33">
        <v>-0.38775808163623698</v>
      </c>
      <c r="FD33">
        <v>-0.38747197163990099</v>
      </c>
      <c r="FE33">
        <v>-0.39774169574216001</v>
      </c>
      <c r="FF33">
        <v>-0.40320428684432702</v>
      </c>
      <c r="FG33">
        <v>-0.42834937831382802</v>
      </c>
      <c r="FH33">
        <v>-0.43483120542666198</v>
      </c>
      <c r="FI33">
        <v>-0.41374255154989298</v>
      </c>
      <c r="FJ33">
        <v>-0.38664808722389998</v>
      </c>
      <c r="FK33">
        <v>-0.38220626043073302</v>
      </c>
      <c r="FL33">
        <v>-0.38525062168524998</v>
      </c>
      <c r="FM33">
        <v>-0.38478546718856299</v>
      </c>
      <c r="FN33">
        <v>-0.39379033158118998</v>
      </c>
      <c r="FO33">
        <v>-0.38635578567319501</v>
      </c>
      <c r="FP33">
        <v>-0.39098080723992101</v>
      </c>
      <c r="FQ33">
        <v>-0.40732702298260498</v>
      </c>
      <c r="FR33">
        <v>-0.43814930045932898</v>
      </c>
      <c r="FS33">
        <v>-0.42993295433689099</v>
      </c>
      <c r="FT33">
        <v>-0.40777550665117202</v>
      </c>
      <c r="FU33">
        <v>-0.41782342070107098</v>
      </c>
      <c r="FV33">
        <v>-0.41559051242277401</v>
      </c>
      <c r="FW33">
        <v>-0.40576860494238398</v>
      </c>
      <c r="FX33">
        <v>-0.403015368523927</v>
      </c>
      <c r="FY33">
        <v>-0.41649931530604101</v>
      </c>
      <c r="FZ33">
        <v>-0.43016647852894602</v>
      </c>
      <c r="GA33">
        <v>-0.426741276026815</v>
      </c>
      <c r="GB33">
        <v>-0.40794647948153701</v>
      </c>
      <c r="GC33">
        <v>-0.40741904107285498</v>
      </c>
      <c r="GD33">
        <v>-0.41586728036104198</v>
      </c>
      <c r="GE33">
        <v>-0.42479566478735098</v>
      </c>
      <c r="GF33">
        <v>-0.422201987223978</v>
      </c>
      <c r="GG33">
        <v>-0.41759793682692198</v>
      </c>
      <c r="GH33">
        <v>-0.40982867739765599</v>
      </c>
      <c r="GI33">
        <v>-0.41228789076472999</v>
      </c>
      <c r="GJ33">
        <v>-0.42358615635136498</v>
      </c>
      <c r="GK33">
        <v>-0.41826467009248802</v>
      </c>
      <c r="GL33">
        <v>-0.41223366053378802</v>
      </c>
      <c r="GM33">
        <v>-0.40799099809650502</v>
      </c>
      <c r="GN33">
        <v>-0.40528950298403499</v>
      </c>
      <c r="GO33">
        <v>-0.40954007184670199</v>
      </c>
      <c r="GP33">
        <v>-0.409197186709297</v>
      </c>
      <c r="GQ33">
        <v>-0.40636243879999401</v>
      </c>
      <c r="GR33">
        <v>-0.40319266609114601</v>
      </c>
      <c r="GS33">
        <v>-0.41133756769027002</v>
      </c>
      <c r="GT33">
        <v>-0.40649921628289598</v>
      </c>
      <c r="GU33">
        <v>-0.41595788967706798</v>
      </c>
      <c r="GV33">
        <v>-0.42041421623441499</v>
      </c>
      <c r="GW33">
        <v>-0.42404576421312801</v>
      </c>
      <c r="GX33">
        <v>-0.42657443089025598</v>
      </c>
      <c r="GY33">
        <v>-0.41725379545589197</v>
      </c>
      <c r="GZ33">
        <v>-0.40645948905922602</v>
      </c>
      <c r="HA33">
        <v>-0.41103829999743202</v>
      </c>
      <c r="HB33">
        <v>-0.425004649923166</v>
      </c>
      <c r="HC33">
        <v>-0.42327500528953799</v>
      </c>
      <c r="HD33">
        <v>-0.43268293971745397</v>
      </c>
      <c r="HE33">
        <v>-0.44800049021946298</v>
      </c>
      <c r="HF33">
        <v>-0.47272440837364399</v>
      </c>
      <c r="HG33">
        <v>-0.48651809541554197</v>
      </c>
      <c r="HH33">
        <v>-0.50042909425842497</v>
      </c>
      <c r="HI33">
        <v>-0.50387417986614302</v>
      </c>
      <c r="HJ33">
        <v>-0.52808955250353096</v>
      </c>
      <c r="HK33">
        <v>-0.54476566946163296</v>
      </c>
      <c r="HL33">
        <v>-0.51837207643288497</v>
      </c>
      <c r="HM33">
        <v>-0.48191542192217102</v>
      </c>
      <c r="HN33">
        <v>-0.41347019908405902</v>
      </c>
      <c r="HO33">
        <v>-0.38019617494674901</v>
      </c>
      <c r="HP33">
        <v>-0.32919271098654601</v>
      </c>
      <c r="HQ33">
        <v>-0.26289039098017603</v>
      </c>
      <c r="HR33">
        <v>-0.18348639713598699</v>
      </c>
      <c r="HS33">
        <v>-0.115430702074172</v>
      </c>
      <c r="HT33">
        <v>-8.1398555104153794E-2</v>
      </c>
    </row>
    <row r="34" spans="1:228" x14ac:dyDescent="0.4">
      <c r="A34" s="4"/>
      <c r="B34" s="4">
        <v>27</v>
      </c>
      <c r="C34">
        <v>-0.167746414664948</v>
      </c>
      <c r="D34">
        <v>-0.13665192880402599</v>
      </c>
      <c r="E34">
        <v>-0.14196478165019399</v>
      </c>
      <c r="F34">
        <v>-0.13480384049503</v>
      </c>
      <c r="G34">
        <v>-0.12258341590026001</v>
      </c>
      <c r="H34">
        <v>-0.136405924532362</v>
      </c>
      <c r="I34">
        <v>-0.22640802528262399</v>
      </c>
      <c r="J34">
        <v>-0.26909730677286398</v>
      </c>
      <c r="K34">
        <v>-0.18494839524974599</v>
      </c>
      <c r="L34">
        <v>-0.15368324089771601</v>
      </c>
      <c r="M34">
        <v>-0.18673991835855</v>
      </c>
      <c r="N34">
        <v>-0.20983249093414399</v>
      </c>
      <c r="O34">
        <v>-0.23017775952691999</v>
      </c>
      <c r="P34">
        <v>-0.25022446971637102</v>
      </c>
      <c r="Q34">
        <v>-0.26383313252131502</v>
      </c>
      <c r="R34">
        <v>-0.25930959151592697</v>
      </c>
      <c r="S34">
        <v>-0.25915154795826501</v>
      </c>
      <c r="T34">
        <v>-0.26777747543976099</v>
      </c>
      <c r="U34">
        <v>-0.266828916870191</v>
      </c>
      <c r="V34">
        <v>-0.276400814704445</v>
      </c>
      <c r="W34">
        <v>-0.280506015492691</v>
      </c>
      <c r="X34">
        <v>-0.28427896860666102</v>
      </c>
      <c r="Y34">
        <v>-0.29807593152391099</v>
      </c>
      <c r="Z34">
        <v>-0.30487828143884499</v>
      </c>
      <c r="AA34">
        <v>-0.301693613942002</v>
      </c>
      <c r="AB34">
        <v>-0.30002363886200201</v>
      </c>
      <c r="AC34">
        <v>-0.30298891324162103</v>
      </c>
      <c r="AD34">
        <v>-0.299940498665133</v>
      </c>
      <c r="AE34">
        <v>-0.29924183952574901</v>
      </c>
      <c r="AF34">
        <v>-0.30580783349865698</v>
      </c>
      <c r="AG34">
        <v>-0.30631497960551601</v>
      </c>
      <c r="AH34">
        <v>-0.30396357046230499</v>
      </c>
      <c r="AI34">
        <v>-0.306244387439148</v>
      </c>
      <c r="AJ34">
        <v>-0.29094186331067901</v>
      </c>
      <c r="AK34">
        <v>-0.28011502073589001</v>
      </c>
      <c r="AL34">
        <v>-0.29598512468039301</v>
      </c>
      <c r="AM34">
        <v>-0.31163996377631098</v>
      </c>
      <c r="AN34">
        <v>-0.31473204454331699</v>
      </c>
      <c r="AO34">
        <v>-0.32249595404001202</v>
      </c>
      <c r="AP34">
        <v>-0.31560316417482998</v>
      </c>
      <c r="AQ34">
        <v>-0.290811887163127</v>
      </c>
      <c r="AR34">
        <v>-0.285557136986274</v>
      </c>
      <c r="AS34">
        <v>-0.30272319637001899</v>
      </c>
      <c r="AT34">
        <v>-0.322622004970475</v>
      </c>
      <c r="AU34">
        <v>-0.321943814782363</v>
      </c>
      <c r="AV34">
        <v>-0.32627384152966898</v>
      </c>
      <c r="AW34">
        <v>-0.34155834219053799</v>
      </c>
      <c r="AX34">
        <v>-0.33366025198710803</v>
      </c>
      <c r="AY34">
        <v>-0.32991217442641202</v>
      </c>
      <c r="AZ34">
        <v>-0.32914135047451198</v>
      </c>
      <c r="BA34">
        <v>-0.32193918913314601</v>
      </c>
      <c r="BB34">
        <v>-0.34349660223491202</v>
      </c>
      <c r="BC34">
        <v>-0.36881237316798898</v>
      </c>
      <c r="BD34">
        <v>-0.36816049353667601</v>
      </c>
      <c r="BE34">
        <v>-0.36417235773356998</v>
      </c>
      <c r="BF34">
        <v>-0.36191168339159302</v>
      </c>
      <c r="BG34">
        <v>-0.36536580177691602</v>
      </c>
      <c r="BH34">
        <v>-0.36148834405840902</v>
      </c>
      <c r="BI34">
        <v>-0.35408742655262399</v>
      </c>
      <c r="BJ34">
        <v>-0.37312189387919498</v>
      </c>
      <c r="BK34">
        <v>-0.384977214790787</v>
      </c>
      <c r="BL34">
        <v>-0.37708818115147902</v>
      </c>
      <c r="BM34">
        <v>-0.367944301674345</v>
      </c>
      <c r="BN34">
        <v>-0.369448924057029</v>
      </c>
      <c r="BO34">
        <v>-0.37126860301074299</v>
      </c>
      <c r="BP34">
        <v>-0.37646959184902901</v>
      </c>
      <c r="BQ34">
        <v>-0.37579129206355999</v>
      </c>
      <c r="BR34">
        <v>-0.37648385874432</v>
      </c>
      <c r="BS34">
        <v>-0.38405229505396099</v>
      </c>
      <c r="BT34">
        <v>-0.39604312245152501</v>
      </c>
      <c r="BU34">
        <v>-0.41549462808711801</v>
      </c>
      <c r="BV34">
        <v>-0.415559806558571</v>
      </c>
      <c r="BW34">
        <v>-0.399117330538929</v>
      </c>
      <c r="BX34">
        <v>-0.39916696138261099</v>
      </c>
      <c r="BY34">
        <v>-0.39987906634137299</v>
      </c>
      <c r="BZ34">
        <v>-0.40220476336184402</v>
      </c>
      <c r="CA34">
        <v>-0.43195031742859702</v>
      </c>
      <c r="CB34">
        <v>-0.46911279315649801</v>
      </c>
      <c r="CC34">
        <v>-0.48245732765532601</v>
      </c>
      <c r="CD34">
        <v>-0.45089257725054999</v>
      </c>
      <c r="CE34">
        <v>-0.431364623859125</v>
      </c>
      <c r="CF34">
        <v>-0.42172146028108998</v>
      </c>
      <c r="CG34">
        <v>-0.422573677581006</v>
      </c>
      <c r="CH34">
        <v>-0.42720695491049099</v>
      </c>
      <c r="CI34">
        <v>-0.41938579512816399</v>
      </c>
      <c r="CJ34">
        <v>-0.41836896655522998</v>
      </c>
      <c r="CK34">
        <v>-0.41647700784378799</v>
      </c>
      <c r="CL34">
        <v>-0.40506578657070602</v>
      </c>
      <c r="CM34">
        <v>-0.40507490458122403</v>
      </c>
      <c r="CN34">
        <v>-0.41027428987104297</v>
      </c>
      <c r="CO34">
        <v>-0.41992330743990502</v>
      </c>
      <c r="CP34">
        <v>-0.42423908277932898</v>
      </c>
      <c r="CQ34">
        <v>-0.42223164699471899</v>
      </c>
      <c r="CR34">
        <v>-0.42449600488551498</v>
      </c>
      <c r="CS34">
        <v>-0.42452532810191601</v>
      </c>
      <c r="CT34">
        <v>-0.41341003995994202</v>
      </c>
      <c r="CU34">
        <v>-0.40404675451212801</v>
      </c>
      <c r="CV34">
        <v>-0.41123738148228201</v>
      </c>
      <c r="CW34">
        <v>-0.40504882435818901</v>
      </c>
      <c r="CX34">
        <v>-0.40693632420925602</v>
      </c>
      <c r="CY34">
        <v>-0.422829140790078</v>
      </c>
      <c r="CZ34">
        <v>-0.43046346172417999</v>
      </c>
      <c r="DA34">
        <v>-0.42428613655122899</v>
      </c>
      <c r="DB34">
        <v>-0.41782348963378302</v>
      </c>
      <c r="DC34">
        <v>-0.41930258336788501</v>
      </c>
      <c r="DD34">
        <v>-0.41677296050095602</v>
      </c>
      <c r="DE34">
        <v>-0.40827023096778597</v>
      </c>
      <c r="DF34">
        <v>-0.41321803384712003</v>
      </c>
      <c r="DG34">
        <v>-0.42280152589520797</v>
      </c>
      <c r="DH34">
        <v>-0.41817061872035199</v>
      </c>
      <c r="DI34">
        <v>-0.40522377234582402</v>
      </c>
      <c r="DJ34">
        <v>-0.42416142779222799</v>
      </c>
      <c r="DK34">
        <v>-0.42499764276405499</v>
      </c>
      <c r="DL34">
        <v>-0.454279298013196</v>
      </c>
      <c r="DM34">
        <v>-0.46174815691446702</v>
      </c>
      <c r="DN34">
        <v>-0.41078899432792298</v>
      </c>
      <c r="DO34">
        <v>-0.38866819647605</v>
      </c>
      <c r="DP34">
        <v>-0.38559647650689999</v>
      </c>
      <c r="DQ34">
        <v>-0.376475951148109</v>
      </c>
      <c r="DR34">
        <v>-0.35654344272935601</v>
      </c>
      <c r="DS34">
        <v>-0.354998116063236</v>
      </c>
      <c r="DT34">
        <v>-0.36429551581240599</v>
      </c>
      <c r="DU34">
        <v>-0.37651431832657101</v>
      </c>
      <c r="DV34">
        <v>-0.37505856180691599</v>
      </c>
      <c r="DW34">
        <v>-0.380114633362924</v>
      </c>
      <c r="DX34">
        <v>-0.40239732284478802</v>
      </c>
      <c r="DY34">
        <v>-0.41635661327224799</v>
      </c>
      <c r="DZ34">
        <v>-0.42019653570249599</v>
      </c>
      <c r="EA34">
        <v>-0.39932672248638601</v>
      </c>
      <c r="EB34">
        <v>-0.39392333447201899</v>
      </c>
      <c r="EC34">
        <v>-0.40600647729149297</v>
      </c>
      <c r="ED34">
        <v>-0.40836405654301999</v>
      </c>
      <c r="EE34">
        <v>-0.42046112684689801</v>
      </c>
      <c r="EF34">
        <v>-0.43240681777317203</v>
      </c>
      <c r="EG34">
        <v>-0.42902133764365502</v>
      </c>
      <c r="EH34">
        <v>-0.41316538385242002</v>
      </c>
      <c r="EI34">
        <v>-0.38825076914919199</v>
      </c>
      <c r="EJ34">
        <v>-0.38860913549774201</v>
      </c>
      <c r="EK34">
        <v>-0.41445017136424001</v>
      </c>
      <c r="EL34">
        <v>-0.45226622086797003</v>
      </c>
      <c r="EM34">
        <v>-0.45074729389728302</v>
      </c>
      <c r="EN34">
        <v>-0.42496849590798202</v>
      </c>
      <c r="EO34">
        <v>-0.41167354496140302</v>
      </c>
      <c r="EP34">
        <v>-0.38864737480884598</v>
      </c>
      <c r="EQ34">
        <v>-0.36630630065193098</v>
      </c>
      <c r="ER34">
        <v>-0.36382368355959399</v>
      </c>
      <c r="ES34">
        <v>-0.382296033815543</v>
      </c>
      <c r="ET34">
        <v>-0.40358380014897499</v>
      </c>
      <c r="EU34">
        <v>-0.41205231406972798</v>
      </c>
      <c r="EV34">
        <v>-0.421422514580445</v>
      </c>
      <c r="EW34">
        <v>-0.40868843110054698</v>
      </c>
      <c r="EX34">
        <v>-0.39214144749861701</v>
      </c>
      <c r="EY34">
        <v>-0.38732647083697902</v>
      </c>
      <c r="EZ34">
        <v>-0.38950858973521202</v>
      </c>
      <c r="FA34">
        <v>-0.39687454098463498</v>
      </c>
      <c r="FB34">
        <v>-0.391121643942411</v>
      </c>
      <c r="FC34">
        <v>-0.39097668488124299</v>
      </c>
      <c r="FD34">
        <v>-0.390747306515211</v>
      </c>
      <c r="FE34">
        <v>-0.401075411230773</v>
      </c>
      <c r="FF34">
        <v>-0.40853350480291201</v>
      </c>
      <c r="FG34">
        <v>-0.43228530805576798</v>
      </c>
      <c r="FH34">
        <v>-0.43914760493565103</v>
      </c>
      <c r="FI34">
        <v>-0.41694695685431099</v>
      </c>
      <c r="FJ34">
        <v>-0.38955966543169401</v>
      </c>
      <c r="FK34">
        <v>-0.383536102282245</v>
      </c>
      <c r="FL34">
        <v>-0.38636811184335002</v>
      </c>
      <c r="FM34">
        <v>-0.38812267605203299</v>
      </c>
      <c r="FN34">
        <v>-0.398028052794554</v>
      </c>
      <c r="FO34">
        <v>-0.39037756103383497</v>
      </c>
      <c r="FP34">
        <v>-0.39184303449017399</v>
      </c>
      <c r="FQ34">
        <v>-0.40645099410861901</v>
      </c>
      <c r="FR34">
        <v>-0.43776598481558499</v>
      </c>
      <c r="FS34">
        <v>-0.43206945531903901</v>
      </c>
      <c r="FT34">
        <v>-0.411834796648335</v>
      </c>
      <c r="FU34">
        <v>-0.42124001352436002</v>
      </c>
      <c r="FV34">
        <v>-0.41661366763506202</v>
      </c>
      <c r="FW34">
        <v>-0.40616515440159201</v>
      </c>
      <c r="FX34">
        <v>-0.404041934028396</v>
      </c>
      <c r="FY34">
        <v>-0.418442761007361</v>
      </c>
      <c r="FZ34">
        <v>-0.43483417556652798</v>
      </c>
      <c r="GA34">
        <v>-0.42836716272092901</v>
      </c>
      <c r="GB34">
        <v>-0.412420196864209</v>
      </c>
      <c r="GC34">
        <v>-0.41001388015536</v>
      </c>
      <c r="GD34">
        <v>-0.41835970700576097</v>
      </c>
      <c r="GE34">
        <v>-0.42648118958702702</v>
      </c>
      <c r="GF34">
        <v>-0.42587937126620601</v>
      </c>
      <c r="GG34">
        <v>-0.42223043643439001</v>
      </c>
      <c r="GH34">
        <v>-0.41561454131131198</v>
      </c>
      <c r="GI34">
        <v>-0.41771073508892897</v>
      </c>
      <c r="GJ34">
        <v>-0.42667905806095002</v>
      </c>
      <c r="GK34">
        <v>-0.41936662741352598</v>
      </c>
      <c r="GL34">
        <v>-0.41381305961876602</v>
      </c>
      <c r="GM34">
        <v>-0.41028544556658603</v>
      </c>
      <c r="GN34">
        <v>-0.41013420214364799</v>
      </c>
      <c r="GO34">
        <v>-0.41454985800349498</v>
      </c>
      <c r="GP34">
        <v>-0.41314754412878801</v>
      </c>
      <c r="GQ34">
        <v>-0.41318518715282598</v>
      </c>
      <c r="GR34">
        <v>-0.41005092161420298</v>
      </c>
      <c r="GS34">
        <v>-0.414398938590543</v>
      </c>
      <c r="GT34">
        <v>-0.40906324171435599</v>
      </c>
      <c r="GU34">
        <v>-0.41708655632424102</v>
      </c>
      <c r="GV34">
        <v>-0.42184458132685398</v>
      </c>
      <c r="GW34">
        <v>-0.42460693289771601</v>
      </c>
      <c r="GX34">
        <v>-0.428786673499575</v>
      </c>
      <c r="GY34">
        <v>-0.42039355691867802</v>
      </c>
      <c r="GZ34">
        <v>-0.41129400592945897</v>
      </c>
      <c r="HA34">
        <v>-0.416379664371759</v>
      </c>
      <c r="HB34">
        <v>-0.42728143526516799</v>
      </c>
      <c r="HC34">
        <v>-0.426727228808572</v>
      </c>
      <c r="HD34">
        <v>-0.43509255995908902</v>
      </c>
      <c r="HE34">
        <v>-0.45017425729423499</v>
      </c>
      <c r="HF34">
        <v>-0.47584923054244399</v>
      </c>
      <c r="HG34">
        <v>-0.49047430822536198</v>
      </c>
      <c r="HH34">
        <v>-0.50433257694311595</v>
      </c>
      <c r="HI34">
        <v>-0.50830498538609403</v>
      </c>
      <c r="HJ34">
        <v>-0.532349086012743</v>
      </c>
      <c r="HK34">
        <v>-0.54875412248380295</v>
      </c>
      <c r="HL34">
        <v>-0.52246946084225299</v>
      </c>
      <c r="HM34">
        <v>-0.48889015668699498</v>
      </c>
      <c r="HN34">
        <v>-0.42232898908905098</v>
      </c>
      <c r="HO34">
        <v>-0.38711359936634399</v>
      </c>
      <c r="HP34">
        <v>-0.33556826730407602</v>
      </c>
      <c r="HQ34">
        <v>-0.26756899122901201</v>
      </c>
      <c r="HR34">
        <v>-0.18782451671754799</v>
      </c>
      <c r="HS34">
        <v>-0.118363136646154</v>
      </c>
      <c r="HT34">
        <v>-8.3281634191882906E-2</v>
      </c>
    </row>
    <row r="35" spans="1:228" x14ac:dyDescent="0.4">
      <c r="A35" s="4"/>
      <c r="B35" s="4">
        <v>28</v>
      </c>
      <c r="C35">
        <v>-0.16700407719976801</v>
      </c>
      <c r="D35">
        <v>-0.136195546115745</v>
      </c>
      <c r="E35">
        <v>-0.143059228999077</v>
      </c>
      <c r="F35">
        <v>-0.134368811965692</v>
      </c>
      <c r="G35">
        <v>-0.11981698547863399</v>
      </c>
      <c r="H35">
        <v>-0.132778060136645</v>
      </c>
      <c r="I35">
        <v>-0.22387921383029599</v>
      </c>
      <c r="J35">
        <v>-0.26729780736662001</v>
      </c>
      <c r="K35">
        <v>-0.183658013461449</v>
      </c>
      <c r="L35">
        <v>-0.15232001953584801</v>
      </c>
      <c r="M35">
        <v>-0.18781628759183799</v>
      </c>
      <c r="N35">
        <v>-0.212749220239</v>
      </c>
      <c r="O35">
        <v>-0.233386946021617</v>
      </c>
      <c r="P35">
        <v>-0.25046902642910701</v>
      </c>
      <c r="Q35">
        <v>-0.26260882690965298</v>
      </c>
      <c r="R35">
        <v>-0.260335819606551</v>
      </c>
      <c r="S35">
        <v>-0.26070496718973302</v>
      </c>
      <c r="T35">
        <v>-0.26752300817882202</v>
      </c>
      <c r="U35">
        <v>-0.26368284676401998</v>
      </c>
      <c r="V35">
        <v>-0.272960458459374</v>
      </c>
      <c r="W35">
        <v>-0.27689868709828003</v>
      </c>
      <c r="X35">
        <v>-0.28420227746022197</v>
      </c>
      <c r="Y35">
        <v>-0.30032478243423499</v>
      </c>
      <c r="Z35">
        <v>-0.30364157090787902</v>
      </c>
      <c r="AA35">
        <v>-0.29637166470808401</v>
      </c>
      <c r="AB35">
        <v>-0.29286757924351497</v>
      </c>
      <c r="AC35">
        <v>-0.29612225407306098</v>
      </c>
      <c r="AD35">
        <v>-0.29615921791972399</v>
      </c>
      <c r="AE35">
        <v>-0.29843606335100398</v>
      </c>
      <c r="AF35">
        <v>-0.30344858324146601</v>
      </c>
      <c r="AG35">
        <v>-0.30188381236040002</v>
      </c>
      <c r="AH35">
        <v>-0.30341743994653803</v>
      </c>
      <c r="AI35">
        <v>-0.30844483125399502</v>
      </c>
      <c r="AJ35">
        <v>-0.29461576730467398</v>
      </c>
      <c r="AK35">
        <v>-0.28323989622211398</v>
      </c>
      <c r="AL35">
        <v>-0.29783848106340299</v>
      </c>
      <c r="AM35">
        <v>-0.31320445824030402</v>
      </c>
      <c r="AN35">
        <v>-0.31506760866736899</v>
      </c>
      <c r="AO35">
        <v>-0.32160945370759703</v>
      </c>
      <c r="AP35">
        <v>-0.31621871123303102</v>
      </c>
      <c r="AQ35">
        <v>-0.29040163283668902</v>
      </c>
      <c r="AR35">
        <v>-0.28513695365627301</v>
      </c>
      <c r="AS35">
        <v>-0.30477905367394797</v>
      </c>
      <c r="AT35">
        <v>-0.32687420602769401</v>
      </c>
      <c r="AU35">
        <v>-0.325338449079495</v>
      </c>
      <c r="AV35">
        <v>-0.32614818384606098</v>
      </c>
      <c r="AW35">
        <v>-0.33921141961924101</v>
      </c>
      <c r="AX35">
        <v>-0.33259942912847501</v>
      </c>
      <c r="AY35">
        <v>-0.32767715799454</v>
      </c>
      <c r="AZ35">
        <v>-0.32611474659446599</v>
      </c>
      <c r="BA35">
        <v>-0.31934312206877102</v>
      </c>
      <c r="BB35">
        <v>-0.34244545778002899</v>
      </c>
      <c r="BC35">
        <v>-0.367813850274262</v>
      </c>
      <c r="BD35">
        <v>-0.36840552614747502</v>
      </c>
      <c r="BE35">
        <v>-0.36496012806630301</v>
      </c>
      <c r="BF35">
        <v>-0.36199239130959898</v>
      </c>
      <c r="BG35">
        <v>-0.36316364950221303</v>
      </c>
      <c r="BH35">
        <v>-0.36034067910662199</v>
      </c>
      <c r="BI35">
        <v>-0.35117663304650198</v>
      </c>
      <c r="BJ35">
        <v>-0.37428432220467001</v>
      </c>
      <c r="BK35">
        <v>-0.38497640910893199</v>
      </c>
      <c r="BL35">
        <v>-0.37877918202489003</v>
      </c>
      <c r="BM35">
        <v>-0.370076981629121</v>
      </c>
      <c r="BN35">
        <v>-0.36971963628337901</v>
      </c>
      <c r="BO35">
        <v>-0.36977438464600298</v>
      </c>
      <c r="BP35">
        <v>-0.37271499002636499</v>
      </c>
      <c r="BQ35">
        <v>-0.37141762834207298</v>
      </c>
      <c r="BR35">
        <v>-0.373233851164819</v>
      </c>
      <c r="BS35">
        <v>-0.380712508208986</v>
      </c>
      <c r="BT35">
        <v>-0.395052309916605</v>
      </c>
      <c r="BU35">
        <v>-0.41450200432896001</v>
      </c>
      <c r="BV35">
        <v>-0.41527475679879899</v>
      </c>
      <c r="BW35">
        <v>-0.39916393352839902</v>
      </c>
      <c r="BX35">
        <v>-0.40015960336956602</v>
      </c>
      <c r="BY35">
        <v>-0.399487942552956</v>
      </c>
      <c r="BZ35">
        <v>-0.40229878587135198</v>
      </c>
      <c r="CA35">
        <v>-0.43083170661211301</v>
      </c>
      <c r="CB35">
        <v>-0.46693458312537101</v>
      </c>
      <c r="CC35">
        <v>-0.48030641848122102</v>
      </c>
      <c r="CD35">
        <v>-0.44755612172185999</v>
      </c>
      <c r="CE35">
        <v>-0.42859673724236103</v>
      </c>
      <c r="CF35">
        <v>-0.41782893875913102</v>
      </c>
      <c r="CG35">
        <v>-0.41842500071470201</v>
      </c>
      <c r="CH35">
        <v>-0.42682428044255599</v>
      </c>
      <c r="CI35">
        <v>-0.42025877943802098</v>
      </c>
      <c r="CJ35">
        <v>-0.417701269186115</v>
      </c>
      <c r="CK35">
        <v>-0.41431785026264201</v>
      </c>
      <c r="CL35">
        <v>-0.402499195362164</v>
      </c>
      <c r="CM35">
        <v>-0.40387302788577201</v>
      </c>
      <c r="CN35">
        <v>-0.407759748001288</v>
      </c>
      <c r="CO35">
        <v>-0.41982142486690299</v>
      </c>
      <c r="CP35">
        <v>-0.42288435800153901</v>
      </c>
      <c r="CQ35">
        <v>-0.41880003219860501</v>
      </c>
      <c r="CR35">
        <v>-0.421678503996951</v>
      </c>
      <c r="CS35">
        <v>-0.42234662019762598</v>
      </c>
      <c r="CT35">
        <v>-0.41273787004547002</v>
      </c>
      <c r="CU35">
        <v>-0.40362212030566602</v>
      </c>
      <c r="CV35">
        <v>-0.40880849397378699</v>
      </c>
      <c r="CW35">
        <v>-0.40213093816066298</v>
      </c>
      <c r="CX35">
        <v>-0.40512396100105902</v>
      </c>
      <c r="CY35">
        <v>-0.42334228441631699</v>
      </c>
      <c r="CZ35">
        <v>-0.43274240306622602</v>
      </c>
      <c r="DA35">
        <v>-0.42654779289620098</v>
      </c>
      <c r="DB35">
        <v>-0.41689149586254198</v>
      </c>
      <c r="DC35">
        <v>-0.41690636636775202</v>
      </c>
      <c r="DD35">
        <v>-0.41524635240098201</v>
      </c>
      <c r="DE35">
        <v>-0.40906946291892998</v>
      </c>
      <c r="DF35">
        <v>-0.41622800791681203</v>
      </c>
      <c r="DG35">
        <v>-0.423586069148357</v>
      </c>
      <c r="DH35">
        <v>-0.41546391145176298</v>
      </c>
      <c r="DI35">
        <v>-0.402449973867188</v>
      </c>
      <c r="DJ35">
        <v>-0.42089233486885602</v>
      </c>
      <c r="DK35">
        <v>-0.425201723105264</v>
      </c>
      <c r="DL35">
        <v>-0.455655188524549</v>
      </c>
      <c r="DM35">
        <v>-0.46447745179434202</v>
      </c>
      <c r="DN35">
        <v>-0.413357592177929</v>
      </c>
      <c r="DO35">
        <v>-0.389581683938589</v>
      </c>
      <c r="DP35">
        <v>-0.38658258292327202</v>
      </c>
      <c r="DQ35">
        <v>-0.37635463792325602</v>
      </c>
      <c r="DR35">
        <v>-0.35832656475077002</v>
      </c>
      <c r="DS35">
        <v>-0.35652722634147399</v>
      </c>
      <c r="DT35">
        <v>-0.36656689645122997</v>
      </c>
      <c r="DU35">
        <v>-0.37940077264278399</v>
      </c>
      <c r="DV35">
        <v>-0.37694039146040798</v>
      </c>
      <c r="DW35">
        <v>-0.38126719186593599</v>
      </c>
      <c r="DX35">
        <v>-0.40244861359432799</v>
      </c>
      <c r="DY35">
        <v>-0.41612902034739002</v>
      </c>
      <c r="DZ35">
        <v>-0.421950592973101</v>
      </c>
      <c r="EA35">
        <v>-0.40479320749773601</v>
      </c>
      <c r="EB35">
        <v>-0.39794159209284202</v>
      </c>
      <c r="EC35">
        <v>-0.40801808446169802</v>
      </c>
      <c r="ED35">
        <v>-0.410419183917209</v>
      </c>
      <c r="EE35">
        <v>-0.42398884264255698</v>
      </c>
      <c r="EF35">
        <v>-0.43581969312702101</v>
      </c>
      <c r="EG35">
        <v>-0.43074187394110902</v>
      </c>
      <c r="EH35">
        <v>-0.414400856487326</v>
      </c>
      <c r="EI35">
        <v>-0.387522386854809</v>
      </c>
      <c r="EJ35">
        <v>-0.38735734994326898</v>
      </c>
      <c r="EK35">
        <v>-0.41293599308040702</v>
      </c>
      <c r="EL35">
        <v>-0.451951421651204</v>
      </c>
      <c r="EM35">
        <v>-0.45212633151972398</v>
      </c>
      <c r="EN35">
        <v>-0.42731069691382501</v>
      </c>
      <c r="EO35">
        <v>-0.41409481698480699</v>
      </c>
      <c r="EP35">
        <v>-0.390662547876093</v>
      </c>
      <c r="EQ35">
        <v>-0.36760408583575899</v>
      </c>
      <c r="ER35">
        <v>-0.36324856110519699</v>
      </c>
      <c r="ES35">
        <v>-0.38072534847214601</v>
      </c>
      <c r="ET35">
        <v>-0.40376899289615897</v>
      </c>
      <c r="EU35">
        <v>-0.41408917618373298</v>
      </c>
      <c r="EV35">
        <v>-0.42108051164886201</v>
      </c>
      <c r="EW35">
        <v>-0.410878456814604</v>
      </c>
      <c r="EX35">
        <v>-0.39654082473438901</v>
      </c>
      <c r="EY35">
        <v>-0.39174405976083498</v>
      </c>
      <c r="EZ35">
        <v>-0.39319583525309298</v>
      </c>
      <c r="FA35">
        <v>-0.399009661966226</v>
      </c>
      <c r="FB35">
        <v>-0.39299491870875097</v>
      </c>
      <c r="FC35">
        <v>-0.392790939430745</v>
      </c>
      <c r="FD35">
        <v>-0.39249558530704698</v>
      </c>
      <c r="FE35">
        <v>-0.402123891900391</v>
      </c>
      <c r="FF35">
        <v>-0.412070327819479</v>
      </c>
      <c r="FG35">
        <v>-0.434272583342103</v>
      </c>
      <c r="FH35">
        <v>-0.44124088983842402</v>
      </c>
      <c r="FI35">
        <v>-0.41821563459953598</v>
      </c>
      <c r="FJ35">
        <v>-0.39115307988185199</v>
      </c>
      <c r="FK35">
        <v>-0.38325570498928002</v>
      </c>
      <c r="FL35">
        <v>-0.386213442891436</v>
      </c>
      <c r="FM35">
        <v>-0.38927042155068498</v>
      </c>
      <c r="FN35">
        <v>-0.40043228785357998</v>
      </c>
      <c r="FO35">
        <v>-0.39255993719108101</v>
      </c>
      <c r="FP35">
        <v>-0.39240060123924198</v>
      </c>
      <c r="FQ35">
        <v>-0.40596744073632501</v>
      </c>
      <c r="FR35">
        <v>-0.43672921134274401</v>
      </c>
      <c r="FS35">
        <v>-0.43432853047135001</v>
      </c>
      <c r="FT35">
        <v>-0.41433631474643301</v>
      </c>
      <c r="FU35">
        <v>-0.42377251405146299</v>
      </c>
      <c r="FV35">
        <v>-0.41658310269910398</v>
      </c>
      <c r="FW35">
        <v>-0.40564567256223799</v>
      </c>
      <c r="FX35">
        <v>-0.40342253984600801</v>
      </c>
      <c r="FY35">
        <v>-0.41923617780137601</v>
      </c>
      <c r="FZ35">
        <v>-0.43759616136297802</v>
      </c>
      <c r="GA35">
        <v>-0.42802460655719898</v>
      </c>
      <c r="GB35">
        <v>-0.41527117089363602</v>
      </c>
      <c r="GC35">
        <v>-0.41193314234630801</v>
      </c>
      <c r="GD35">
        <v>-0.41766147196315601</v>
      </c>
      <c r="GE35">
        <v>-0.42750425934639003</v>
      </c>
      <c r="GF35">
        <v>-0.42795253516311499</v>
      </c>
      <c r="GG35">
        <v>-0.425593254646074</v>
      </c>
      <c r="GH35">
        <v>-0.41882114745674598</v>
      </c>
      <c r="GI35">
        <v>-0.420531400276417</v>
      </c>
      <c r="GJ35">
        <v>-0.42722213055894498</v>
      </c>
      <c r="GK35">
        <v>-0.41899971163993199</v>
      </c>
      <c r="GL35">
        <v>-0.413956723621899</v>
      </c>
      <c r="GM35">
        <v>-0.41214541736714799</v>
      </c>
      <c r="GN35">
        <v>-0.41366706319850399</v>
      </c>
      <c r="GO35">
        <v>-0.41777029038173102</v>
      </c>
      <c r="GP35">
        <v>-0.415597368860602</v>
      </c>
      <c r="GQ35">
        <v>-0.41735594926324099</v>
      </c>
      <c r="GR35">
        <v>-0.41444906787838798</v>
      </c>
      <c r="GS35">
        <v>-0.41496468909796802</v>
      </c>
      <c r="GT35">
        <v>-0.411452029506854</v>
      </c>
      <c r="GU35">
        <v>-0.41695051059083499</v>
      </c>
      <c r="GV35">
        <v>-0.42124256484842398</v>
      </c>
      <c r="GW35">
        <v>-0.42305467996712698</v>
      </c>
      <c r="GX35">
        <v>-0.42893289019454101</v>
      </c>
      <c r="GY35">
        <v>-0.42197222846830401</v>
      </c>
      <c r="GZ35">
        <v>-0.415042264243764</v>
      </c>
      <c r="HA35">
        <v>-0.41942752696903002</v>
      </c>
      <c r="HB35">
        <v>-0.427808307152723</v>
      </c>
      <c r="HC35">
        <v>-0.429462551098658</v>
      </c>
      <c r="HD35">
        <v>-0.436417040241874</v>
      </c>
      <c r="HE35">
        <v>-0.45062155262252102</v>
      </c>
      <c r="HF35">
        <v>-0.47760089496157798</v>
      </c>
      <c r="HG35">
        <v>-0.49200091253844702</v>
      </c>
      <c r="HH35">
        <v>-0.506374088822792</v>
      </c>
      <c r="HI35">
        <v>-0.51045229407815895</v>
      </c>
      <c r="HJ35">
        <v>-0.53625706985006605</v>
      </c>
      <c r="HK35">
        <v>-0.55214405078395001</v>
      </c>
      <c r="HL35">
        <v>-0.52553239584251799</v>
      </c>
      <c r="HM35">
        <v>-0.49408141590147597</v>
      </c>
      <c r="HN35">
        <v>-0.42993346488638401</v>
      </c>
      <c r="HO35">
        <v>-0.39114277931243102</v>
      </c>
      <c r="HP35">
        <v>-0.33897453328465399</v>
      </c>
      <c r="HQ35">
        <v>-0.27000187906908302</v>
      </c>
      <c r="HR35">
        <v>-0.18949379119538701</v>
      </c>
      <c r="HS35">
        <v>-0.119456939908049</v>
      </c>
      <c r="HT35">
        <v>-8.27335331847011E-2</v>
      </c>
    </row>
    <row r="36" spans="1:228" x14ac:dyDescent="0.4">
      <c r="A36" s="4"/>
      <c r="B36" s="4">
        <v>29</v>
      </c>
      <c r="C36">
        <v>-0.16623253546477401</v>
      </c>
      <c r="D36">
        <v>-0.13481096708052601</v>
      </c>
      <c r="E36">
        <v>-0.143924563647822</v>
      </c>
      <c r="F36">
        <v>-0.13459557844841</v>
      </c>
      <c r="G36">
        <v>-0.117167406069615</v>
      </c>
      <c r="H36">
        <v>-0.12911815185560499</v>
      </c>
      <c r="I36">
        <v>-0.22105594700596601</v>
      </c>
      <c r="J36">
        <v>-0.26571300585790503</v>
      </c>
      <c r="K36">
        <v>-0.18265407797714001</v>
      </c>
      <c r="L36">
        <v>-0.152673823010464</v>
      </c>
      <c r="M36">
        <v>-0.18975254550020801</v>
      </c>
      <c r="N36">
        <v>-0.21628622859125199</v>
      </c>
      <c r="O36">
        <v>-0.23588316080798999</v>
      </c>
      <c r="P36">
        <v>-0.25093894715939202</v>
      </c>
      <c r="Q36">
        <v>-0.26216424368275698</v>
      </c>
      <c r="R36">
        <v>-0.26129177684131699</v>
      </c>
      <c r="S36">
        <v>-0.26179203047420302</v>
      </c>
      <c r="T36">
        <v>-0.26649610874803897</v>
      </c>
      <c r="U36">
        <v>-0.25993076856390102</v>
      </c>
      <c r="V36">
        <v>-0.269196907338344</v>
      </c>
      <c r="W36">
        <v>-0.27314132922046203</v>
      </c>
      <c r="X36">
        <v>-0.282601399834918</v>
      </c>
      <c r="Y36">
        <v>-0.29885479212280103</v>
      </c>
      <c r="Z36">
        <v>-0.29985649317157798</v>
      </c>
      <c r="AA36">
        <v>-0.28957035876486198</v>
      </c>
      <c r="AB36">
        <v>-0.28547469777112</v>
      </c>
      <c r="AC36">
        <v>-0.28974137382144299</v>
      </c>
      <c r="AD36">
        <v>-0.292377714490687</v>
      </c>
      <c r="AE36">
        <v>-0.29566886982076901</v>
      </c>
      <c r="AF36">
        <v>-0.29966706967197299</v>
      </c>
      <c r="AG36">
        <v>-0.296974649694628</v>
      </c>
      <c r="AH36">
        <v>-0.30180263889773201</v>
      </c>
      <c r="AI36">
        <v>-0.30980228691353301</v>
      </c>
      <c r="AJ36">
        <v>-0.29671392010167602</v>
      </c>
      <c r="AK36">
        <v>-0.286065767886582</v>
      </c>
      <c r="AL36">
        <v>-0.29835854164377701</v>
      </c>
      <c r="AM36">
        <v>-0.31418410440505801</v>
      </c>
      <c r="AN36">
        <v>-0.31542733702683401</v>
      </c>
      <c r="AO36">
        <v>-0.320435259415909</v>
      </c>
      <c r="AP36">
        <v>-0.31469277733103701</v>
      </c>
      <c r="AQ36">
        <v>-0.28959954857307402</v>
      </c>
      <c r="AR36">
        <v>-0.28482057919891002</v>
      </c>
      <c r="AS36">
        <v>-0.30697230796858699</v>
      </c>
      <c r="AT36">
        <v>-0.33150299951434298</v>
      </c>
      <c r="AU36">
        <v>-0.328339631589109</v>
      </c>
      <c r="AV36">
        <v>-0.32525355593540001</v>
      </c>
      <c r="AW36">
        <v>-0.33675032597110099</v>
      </c>
      <c r="AX36">
        <v>-0.33121260278277698</v>
      </c>
      <c r="AY36">
        <v>-0.32541502712446102</v>
      </c>
      <c r="AZ36">
        <v>-0.32163132632252001</v>
      </c>
      <c r="BA36">
        <v>-0.31641364250846399</v>
      </c>
      <c r="BB36">
        <v>-0.34097762586032199</v>
      </c>
      <c r="BC36">
        <v>-0.366719453195752</v>
      </c>
      <c r="BD36">
        <v>-0.367249030386752</v>
      </c>
      <c r="BE36">
        <v>-0.36484631446126098</v>
      </c>
      <c r="BF36">
        <v>-0.360172645339081</v>
      </c>
      <c r="BG36">
        <v>-0.361061474785351</v>
      </c>
      <c r="BH36">
        <v>-0.358778669191755</v>
      </c>
      <c r="BI36">
        <v>-0.34627479947446199</v>
      </c>
      <c r="BJ36">
        <v>-0.37428579003918999</v>
      </c>
      <c r="BK36">
        <v>-0.38443097225794598</v>
      </c>
      <c r="BL36">
        <v>-0.379547243285003</v>
      </c>
      <c r="BM36">
        <v>-0.37204017498292002</v>
      </c>
      <c r="BN36">
        <v>-0.36931556843010599</v>
      </c>
      <c r="BO36">
        <v>-0.36658244412727498</v>
      </c>
      <c r="BP36">
        <v>-0.36798726956531702</v>
      </c>
      <c r="BQ36">
        <v>-0.36656361977699597</v>
      </c>
      <c r="BR36">
        <v>-0.369381927573042</v>
      </c>
      <c r="BS36">
        <v>-0.376793181814985</v>
      </c>
      <c r="BT36">
        <v>-0.39199414316959702</v>
      </c>
      <c r="BU36">
        <v>-0.41109609386922502</v>
      </c>
      <c r="BV36">
        <v>-0.41354269117286102</v>
      </c>
      <c r="BW36">
        <v>-0.39951250596050197</v>
      </c>
      <c r="BX36">
        <v>-0.39944966344307098</v>
      </c>
      <c r="BY36">
        <v>-0.39774629600990402</v>
      </c>
      <c r="BZ36">
        <v>-0.40086657377544799</v>
      </c>
      <c r="CA36">
        <v>-0.42782568850154401</v>
      </c>
      <c r="CB36">
        <v>-0.46263179040667302</v>
      </c>
      <c r="CC36">
        <v>-0.47636381261202698</v>
      </c>
      <c r="CD36">
        <v>-0.44290370412184699</v>
      </c>
      <c r="CE36">
        <v>-0.42510004280699099</v>
      </c>
      <c r="CF36">
        <v>-0.413797672408518</v>
      </c>
      <c r="CG36">
        <v>-0.414020806566822</v>
      </c>
      <c r="CH36">
        <v>-0.42422878963226401</v>
      </c>
      <c r="CI36">
        <v>-0.41864943384162601</v>
      </c>
      <c r="CJ36">
        <v>-0.41552648592163799</v>
      </c>
      <c r="CK36">
        <v>-0.41153579835325799</v>
      </c>
      <c r="CL36">
        <v>-0.40084067047758798</v>
      </c>
      <c r="CM36">
        <v>-0.40298524421219101</v>
      </c>
      <c r="CN36">
        <v>-0.40345659398301897</v>
      </c>
      <c r="CO36">
        <v>-0.41871555943794098</v>
      </c>
      <c r="CP36">
        <v>-0.42102541999007798</v>
      </c>
      <c r="CQ36">
        <v>-0.414641793772897</v>
      </c>
      <c r="CR36">
        <v>-0.417467123877171</v>
      </c>
      <c r="CS36">
        <v>-0.42035856569774099</v>
      </c>
      <c r="CT36">
        <v>-0.41100817230924203</v>
      </c>
      <c r="CU36">
        <v>-0.40154967868976399</v>
      </c>
      <c r="CV36">
        <v>-0.40617642336176402</v>
      </c>
      <c r="CW36">
        <v>-0.39883069296673701</v>
      </c>
      <c r="CX36">
        <v>-0.402283552000478</v>
      </c>
      <c r="CY36">
        <v>-0.42283573486425602</v>
      </c>
      <c r="CZ36">
        <v>-0.43298645713513001</v>
      </c>
      <c r="DA36">
        <v>-0.42618168134623802</v>
      </c>
      <c r="DB36">
        <v>-0.413409712817635</v>
      </c>
      <c r="DC36">
        <v>-0.41324410811523399</v>
      </c>
      <c r="DD36">
        <v>-0.41282421663074798</v>
      </c>
      <c r="DE36">
        <v>-0.41000209810694499</v>
      </c>
      <c r="DF36">
        <v>-0.41728641026260999</v>
      </c>
      <c r="DG36">
        <v>-0.42159902911121699</v>
      </c>
      <c r="DH36">
        <v>-0.40949299151890101</v>
      </c>
      <c r="DI36">
        <v>-0.39861947420903199</v>
      </c>
      <c r="DJ36">
        <v>-0.41713748572853399</v>
      </c>
      <c r="DK36">
        <v>-0.42410169414184601</v>
      </c>
      <c r="DL36">
        <v>-0.45572097874470202</v>
      </c>
      <c r="DM36">
        <v>-0.46487978892177201</v>
      </c>
      <c r="DN36">
        <v>-0.41489772512198098</v>
      </c>
      <c r="DO36">
        <v>-0.39012852739584603</v>
      </c>
      <c r="DP36">
        <v>-0.38603154252698801</v>
      </c>
      <c r="DQ36">
        <v>-0.37441495264355701</v>
      </c>
      <c r="DR36">
        <v>-0.35898909553635799</v>
      </c>
      <c r="DS36">
        <v>-0.35876357080268201</v>
      </c>
      <c r="DT36">
        <v>-0.36850466058839598</v>
      </c>
      <c r="DU36">
        <v>-0.380161828208604</v>
      </c>
      <c r="DV36">
        <v>-0.37703282371242502</v>
      </c>
      <c r="DW36">
        <v>-0.380486119411235</v>
      </c>
      <c r="DX36">
        <v>-0.40087801531900502</v>
      </c>
      <c r="DY36">
        <v>-0.41536995379382602</v>
      </c>
      <c r="DZ36">
        <v>-0.423384110653104</v>
      </c>
      <c r="EA36">
        <v>-0.40873806868386803</v>
      </c>
      <c r="EB36">
        <v>-0.40074456109814099</v>
      </c>
      <c r="EC36">
        <v>-0.40994709219903103</v>
      </c>
      <c r="ED36">
        <v>-0.412084757903174</v>
      </c>
      <c r="EE36">
        <v>-0.426670402549431</v>
      </c>
      <c r="EF36">
        <v>-0.43832783198421499</v>
      </c>
      <c r="EG36">
        <v>-0.43130886405915603</v>
      </c>
      <c r="EH36">
        <v>-0.41445782991021002</v>
      </c>
      <c r="EI36">
        <v>-0.38613983032488403</v>
      </c>
      <c r="EJ36">
        <v>-0.38518053035306599</v>
      </c>
      <c r="EK36">
        <v>-0.41055351863487599</v>
      </c>
      <c r="EL36">
        <v>-0.450639893296222</v>
      </c>
      <c r="EM36">
        <v>-0.45083828080967198</v>
      </c>
      <c r="EN36">
        <v>-0.42701398878188201</v>
      </c>
      <c r="EO36">
        <v>-0.41408621719080102</v>
      </c>
      <c r="EP36">
        <v>-0.39197199648843201</v>
      </c>
      <c r="EQ36">
        <v>-0.36685816822044498</v>
      </c>
      <c r="ER36">
        <v>-0.36198918591675899</v>
      </c>
      <c r="ES36">
        <v>-0.37858356401663701</v>
      </c>
      <c r="ET36">
        <v>-0.40259092955485198</v>
      </c>
      <c r="EU36">
        <v>-0.41376461751474403</v>
      </c>
      <c r="EV36">
        <v>-0.41928661470003198</v>
      </c>
      <c r="EW36">
        <v>-0.41186314956909897</v>
      </c>
      <c r="EX36">
        <v>-0.398836814112003</v>
      </c>
      <c r="EY36">
        <v>-0.39545564562030999</v>
      </c>
      <c r="EZ36">
        <v>-0.39709489617795901</v>
      </c>
      <c r="FA36">
        <v>-0.40042693296299697</v>
      </c>
      <c r="FB36">
        <v>-0.39348296989866499</v>
      </c>
      <c r="FC36">
        <v>-0.39359708647897801</v>
      </c>
      <c r="FD36">
        <v>-0.39402062186552</v>
      </c>
      <c r="FE36">
        <v>-0.40219346440664899</v>
      </c>
      <c r="FF36">
        <v>-0.41312346511984399</v>
      </c>
      <c r="FG36">
        <v>-0.43539116377225401</v>
      </c>
      <c r="FH36">
        <v>-0.441630384438847</v>
      </c>
      <c r="FI36">
        <v>-0.41858738197245199</v>
      </c>
      <c r="FJ36">
        <v>-0.39074690191001299</v>
      </c>
      <c r="FK36">
        <v>-0.38272251930194001</v>
      </c>
      <c r="FL36">
        <v>-0.385696683346821</v>
      </c>
      <c r="FM36">
        <v>-0.39049158993890298</v>
      </c>
      <c r="FN36">
        <v>-0.40133154361770002</v>
      </c>
      <c r="FO36">
        <v>-0.39448387029997001</v>
      </c>
      <c r="FP36">
        <v>-0.39205977364276801</v>
      </c>
      <c r="FQ36">
        <v>-0.403962193232691</v>
      </c>
      <c r="FR36">
        <v>-0.43558045551611202</v>
      </c>
      <c r="FS36">
        <v>-0.43480084455583301</v>
      </c>
      <c r="FT36">
        <v>-0.41702939036903802</v>
      </c>
      <c r="FU36">
        <v>-0.424766714248419</v>
      </c>
      <c r="FV36">
        <v>-0.41501200349231998</v>
      </c>
      <c r="FW36">
        <v>-0.40412755402334899</v>
      </c>
      <c r="FX36">
        <v>-0.402010299918104</v>
      </c>
      <c r="FY36">
        <v>-0.41973515471929701</v>
      </c>
      <c r="FZ36">
        <v>-0.43908076650265299</v>
      </c>
      <c r="GA36">
        <v>-0.426629701807134</v>
      </c>
      <c r="GB36">
        <v>-0.417095678519178</v>
      </c>
      <c r="GC36">
        <v>-0.412292266256371</v>
      </c>
      <c r="GD36">
        <v>-0.41786739033439002</v>
      </c>
      <c r="GE36">
        <v>-0.42694391371585799</v>
      </c>
      <c r="GF36">
        <v>-0.429024892121182</v>
      </c>
      <c r="GG36">
        <v>-0.42663104926758799</v>
      </c>
      <c r="GH36">
        <v>-0.42239866591701902</v>
      </c>
      <c r="GI36">
        <v>-0.42282151729700501</v>
      </c>
      <c r="GJ36">
        <v>-0.42784690722963897</v>
      </c>
      <c r="GK36">
        <v>-0.418544955499904</v>
      </c>
      <c r="GL36">
        <v>-0.41334189438644198</v>
      </c>
      <c r="GM36">
        <v>-0.41366437195620398</v>
      </c>
      <c r="GN36">
        <v>-0.41747974437575602</v>
      </c>
      <c r="GO36">
        <v>-0.42105212687944898</v>
      </c>
      <c r="GP36">
        <v>-0.41626936007259102</v>
      </c>
      <c r="GQ36">
        <v>-0.41870226641155001</v>
      </c>
      <c r="GR36">
        <v>-0.416574989501374</v>
      </c>
      <c r="GS36">
        <v>-0.41402294482449797</v>
      </c>
      <c r="GT36">
        <v>-0.41178608743358702</v>
      </c>
      <c r="GU36">
        <v>-0.41592491953506799</v>
      </c>
      <c r="GV36">
        <v>-0.418520347642585</v>
      </c>
      <c r="GW36">
        <v>-0.420770389032185</v>
      </c>
      <c r="GX36">
        <v>-0.426978382814649</v>
      </c>
      <c r="GY36">
        <v>-0.42278767504586001</v>
      </c>
      <c r="GZ36">
        <v>-0.41837888275927199</v>
      </c>
      <c r="HA36">
        <v>-0.42163902287332</v>
      </c>
      <c r="HB36">
        <v>-0.42669102051229402</v>
      </c>
      <c r="HC36">
        <v>-0.43116166673538198</v>
      </c>
      <c r="HD36">
        <v>-0.43758835184227701</v>
      </c>
      <c r="HE36">
        <v>-0.45067887658382899</v>
      </c>
      <c r="HF36">
        <v>-0.47796032241681102</v>
      </c>
      <c r="HG36">
        <v>-0.49259726844775698</v>
      </c>
      <c r="HH36">
        <v>-0.50724557767574596</v>
      </c>
      <c r="HI36">
        <v>-0.513160904744418</v>
      </c>
      <c r="HJ36">
        <v>-0.53995374756092596</v>
      </c>
      <c r="HK36">
        <v>-0.55421049129432998</v>
      </c>
      <c r="HL36">
        <v>-0.52810228764383105</v>
      </c>
      <c r="HM36">
        <v>-0.49928400144906898</v>
      </c>
      <c r="HN36">
        <v>-0.43646344244765301</v>
      </c>
      <c r="HO36">
        <v>-0.39176089970741801</v>
      </c>
      <c r="HP36">
        <v>-0.34214664270476097</v>
      </c>
      <c r="HQ36">
        <v>-0.27007732853069899</v>
      </c>
      <c r="HR36">
        <v>-0.188742414890298</v>
      </c>
      <c r="HS36">
        <v>-0.11770235586613501</v>
      </c>
      <c r="HT36">
        <v>-8.2451673398038106E-2</v>
      </c>
    </row>
    <row r="37" spans="1:228" x14ac:dyDescent="0.4">
      <c r="A37" s="4"/>
      <c r="B37" s="4">
        <v>30</v>
      </c>
      <c r="C37">
        <v>-0.16409573899093799</v>
      </c>
      <c r="D37">
        <v>-0.13383167452673</v>
      </c>
      <c r="E37">
        <v>-0.14472732253096801</v>
      </c>
      <c r="F37">
        <v>-0.13360104161144501</v>
      </c>
      <c r="G37">
        <v>-0.113861776981589</v>
      </c>
      <c r="H37">
        <v>-0.125981131223874</v>
      </c>
      <c r="I37">
        <v>-0.21973129111014</v>
      </c>
      <c r="J37">
        <v>-0.26414876330504899</v>
      </c>
      <c r="K37">
        <v>-0.18196845627198699</v>
      </c>
      <c r="L37">
        <v>-0.15212065953784701</v>
      </c>
      <c r="M37">
        <v>-0.19158775436206299</v>
      </c>
      <c r="N37">
        <v>-0.218710149688985</v>
      </c>
      <c r="O37">
        <v>-0.23723417515081999</v>
      </c>
      <c r="P37">
        <v>-0.25102256888909102</v>
      </c>
      <c r="Q37">
        <v>-0.26106032026215498</v>
      </c>
      <c r="R37">
        <v>-0.26187385567482901</v>
      </c>
      <c r="S37">
        <v>-0.262641855837426</v>
      </c>
      <c r="T37">
        <v>-0.26472674297709597</v>
      </c>
      <c r="U37">
        <v>-0.25616642614056301</v>
      </c>
      <c r="V37">
        <v>-0.26608768209142603</v>
      </c>
      <c r="W37">
        <v>-0.26957862260337401</v>
      </c>
      <c r="X37">
        <v>-0.27888244856220001</v>
      </c>
      <c r="Y37">
        <v>-0.29479075424130502</v>
      </c>
      <c r="Z37">
        <v>-0.293785077416019</v>
      </c>
      <c r="AA37">
        <v>-0.28191186968183102</v>
      </c>
      <c r="AB37">
        <v>-0.278966508675137</v>
      </c>
      <c r="AC37">
        <v>-0.28343614592730199</v>
      </c>
      <c r="AD37">
        <v>-0.28802275279790301</v>
      </c>
      <c r="AE37">
        <v>-0.29332622697343103</v>
      </c>
      <c r="AF37">
        <v>-0.29485523067901998</v>
      </c>
      <c r="AG37">
        <v>-0.290886033134238</v>
      </c>
      <c r="AH37">
        <v>-0.29983220419970602</v>
      </c>
      <c r="AI37">
        <v>-0.31094736026035502</v>
      </c>
      <c r="AJ37">
        <v>-0.298906154034495</v>
      </c>
      <c r="AK37">
        <v>-0.28739427931892197</v>
      </c>
      <c r="AL37">
        <v>-0.29743625632093801</v>
      </c>
      <c r="AM37">
        <v>-0.31451168843105198</v>
      </c>
      <c r="AN37">
        <v>-0.314905125984342</v>
      </c>
      <c r="AO37">
        <v>-0.31907845295669401</v>
      </c>
      <c r="AP37">
        <v>-0.313027024757288</v>
      </c>
      <c r="AQ37">
        <v>-0.288638594383967</v>
      </c>
      <c r="AR37">
        <v>-0.284639847889048</v>
      </c>
      <c r="AS37">
        <v>-0.30950383908933898</v>
      </c>
      <c r="AT37">
        <v>-0.33570810692263903</v>
      </c>
      <c r="AU37">
        <v>-0.33061147606899399</v>
      </c>
      <c r="AV37">
        <v>-0.32313400155375299</v>
      </c>
      <c r="AW37">
        <v>-0.33362168011474802</v>
      </c>
      <c r="AX37">
        <v>-0.32926226853943302</v>
      </c>
      <c r="AY37">
        <v>-0.32249399824432401</v>
      </c>
      <c r="AZ37">
        <v>-0.317414539173906</v>
      </c>
      <c r="BA37">
        <v>-0.31286197058378901</v>
      </c>
      <c r="BB37">
        <v>-0.33908437092897997</v>
      </c>
      <c r="BC37">
        <v>-0.36340378202495499</v>
      </c>
      <c r="BD37">
        <v>-0.36464649403923499</v>
      </c>
      <c r="BE37">
        <v>-0.36300760975920598</v>
      </c>
      <c r="BF37">
        <v>-0.357932709928375</v>
      </c>
      <c r="BG37">
        <v>-0.35769526579530198</v>
      </c>
      <c r="BH37">
        <v>-0.35599505883075799</v>
      </c>
      <c r="BI37">
        <v>-0.34031641287421399</v>
      </c>
      <c r="BJ37">
        <v>-0.37280889941235501</v>
      </c>
      <c r="BK37">
        <v>-0.38333647325415798</v>
      </c>
      <c r="BL37">
        <v>-0.38009070841807102</v>
      </c>
      <c r="BM37">
        <v>-0.37253117736304697</v>
      </c>
      <c r="BN37">
        <v>-0.367411048209695</v>
      </c>
      <c r="BO37">
        <v>-0.36305513094979303</v>
      </c>
      <c r="BP37">
        <v>-0.36279223733534399</v>
      </c>
      <c r="BQ37">
        <v>-0.36100435575451101</v>
      </c>
      <c r="BR37">
        <v>-0.36522471159589298</v>
      </c>
      <c r="BS37">
        <v>-0.37236814745170199</v>
      </c>
      <c r="BT37">
        <v>-0.38784710895812202</v>
      </c>
      <c r="BU37">
        <v>-0.40704918638365001</v>
      </c>
      <c r="BV37">
        <v>-0.41078327841840201</v>
      </c>
      <c r="BW37">
        <v>-0.398831669623948</v>
      </c>
      <c r="BX37">
        <v>-0.398941305374863</v>
      </c>
      <c r="BY37">
        <v>-0.39469013839081601</v>
      </c>
      <c r="BZ37">
        <v>-0.39742343863530499</v>
      </c>
      <c r="CA37">
        <v>-0.42338784696437198</v>
      </c>
      <c r="CB37">
        <v>-0.45768929371490502</v>
      </c>
      <c r="CC37">
        <v>-0.47083191932289498</v>
      </c>
      <c r="CD37">
        <v>-0.43672182447063601</v>
      </c>
      <c r="CE37">
        <v>-0.421860177896559</v>
      </c>
      <c r="CF37">
        <v>-0.40954657622187002</v>
      </c>
      <c r="CG37">
        <v>-0.409442907632598</v>
      </c>
      <c r="CH37">
        <v>-0.42152303232664101</v>
      </c>
      <c r="CI37">
        <v>-0.41596344256733098</v>
      </c>
      <c r="CJ37">
        <v>-0.41196215648287199</v>
      </c>
      <c r="CK37">
        <v>-0.407507936067937</v>
      </c>
      <c r="CL37">
        <v>-0.39934110636891301</v>
      </c>
      <c r="CM37">
        <v>-0.40234600602981402</v>
      </c>
      <c r="CN37">
        <v>-0.397557088979752</v>
      </c>
      <c r="CO37">
        <v>-0.41650496549301702</v>
      </c>
      <c r="CP37">
        <v>-0.41756041997198001</v>
      </c>
      <c r="CQ37">
        <v>-0.40951461900498698</v>
      </c>
      <c r="CR37">
        <v>-0.412788785204175</v>
      </c>
      <c r="CS37">
        <v>-0.416038310875953</v>
      </c>
      <c r="CT37">
        <v>-0.40742693217021703</v>
      </c>
      <c r="CU37">
        <v>-0.39947145236437198</v>
      </c>
      <c r="CV37">
        <v>-0.40141665666455101</v>
      </c>
      <c r="CW37">
        <v>-0.39426144235148702</v>
      </c>
      <c r="CX37">
        <v>-0.39955696337597502</v>
      </c>
      <c r="CY37">
        <v>-0.42180564939548099</v>
      </c>
      <c r="CZ37">
        <v>-0.43215696830324002</v>
      </c>
      <c r="DA37">
        <v>-0.42292868607378997</v>
      </c>
      <c r="DB37">
        <v>-0.40914625917456099</v>
      </c>
      <c r="DC37">
        <v>-0.40930049081193098</v>
      </c>
      <c r="DD37">
        <v>-0.41123762637939099</v>
      </c>
      <c r="DE37">
        <v>-0.41040921475070602</v>
      </c>
      <c r="DF37">
        <v>-0.417905216111704</v>
      </c>
      <c r="DG37">
        <v>-0.41784219083933799</v>
      </c>
      <c r="DH37">
        <v>-0.40247404362681799</v>
      </c>
      <c r="DI37">
        <v>-0.39410997902679201</v>
      </c>
      <c r="DJ37">
        <v>-0.41225019659377399</v>
      </c>
      <c r="DK37">
        <v>-0.42232306881571402</v>
      </c>
      <c r="DL37">
        <v>-0.45438849563818001</v>
      </c>
      <c r="DM37">
        <v>-0.46534720300837301</v>
      </c>
      <c r="DN37">
        <v>-0.415967170031389</v>
      </c>
      <c r="DO37">
        <v>-0.39023820201145998</v>
      </c>
      <c r="DP37">
        <v>-0.385003875126605</v>
      </c>
      <c r="DQ37">
        <v>-0.37337096354485</v>
      </c>
      <c r="DR37">
        <v>-0.35844089698357401</v>
      </c>
      <c r="DS37">
        <v>-0.35917370190416198</v>
      </c>
      <c r="DT37">
        <v>-0.36882850111710003</v>
      </c>
      <c r="DU37">
        <v>-0.37843618620224001</v>
      </c>
      <c r="DV37">
        <v>-0.37363885954833198</v>
      </c>
      <c r="DW37">
        <v>-0.378218953890681</v>
      </c>
      <c r="DX37">
        <v>-0.39829445744644398</v>
      </c>
      <c r="DY37">
        <v>-0.41379488370796302</v>
      </c>
      <c r="DZ37">
        <v>-0.422303606997186</v>
      </c>
      <c r="EA37">
        <v>-0.41042985427847201</v>
      </c>
      <c r="EB37">
        <v>-0.40252581405196097</v>
      </c>
      <c r="EC37">
        <v>-0.40993389445024597</v>
      </c>
      <c r="ED37">
        <v>-0.412802929420857</v>
      </c>
      <c r="EE37">
        <v>-0.42913167414042802</v>
      </c>
      <c r="EF37">
        <v>-0.43914405093296799</v>
      </c>
      <c r="EG37">
        <v>-0.42982371143759901</v>
      </c>
      <c r="EH37">
        <v>-0.41272748330238901</v>
      </c>
      <c r="EI37">
        <v>-0.38361977751255899</v>
      </c>
      <c r="EJ37">
        <v>-0.38270563370362398</v>
      </c>
      <c r="EK37">
        <v>-0.40746909814295401</v>
      </c>
      <c r="EL37">
        <v>-0.44795332892505302</v>
      </c>
      <c r="EM37">
        <v>-0.44905163732104503</v>
      </c>
      <c r="EN37">
        <v>-0.42538589272792998</v>
      </c>
      <c r="EO37">
        <v>-0.413199178957457</v>
      </c>
      <c r="EP37">
        <v>-0.39123703189193998</v>
      </c>
      <c r="EQ37">
        <v>-0.367241523960392</v>
      </c>
      <c r="ER37">
        <v>-0.35963483874192398</v>
      </c>
      <c r="ES37">
        <v>-0.37408937833821598</v>
      </c>
      <c r="ET37">
        <v>-0.399767451936829</v>
      </c>
      <c r="EU37">
        <v>-0.41257306650938103</v>
      </c>
      <c r="EV37">
        <v>-0.41637589540257602</v>
      </c>
      <c r="EW37">
        <v>-0.41144132214498202</v>
      </c>
      <c r="EX37">
        <v>-0.40055532518245202</v>
      </c>
      <c r="EY37">
        <v>-0.39679300564717801</v>
      </c>
      <c r="EZ37">
        <v>-0.39838838804314902</v>
      </c>
      <c r="FA37">
        <v>-0.39995595017269697</v>
      </c>
      <c r="FB37">
        <v>-0.39379290476881301</v>
      </c>
      <c r="FC37">
        <v>-0.39352484699917101</v>
      </c>
      <c r="FD37">
        <v>-0.394398763262584</v>
      </c>
      <c r="FE37">
        <v>-0.399609440771244</v>
      </c>
      <c r="FF37">
        <v>-0.41342859208703098</v>
      </c>
      <c r="FG37">
        <v>-0.43368336943040597</v>
      </c>
      <c r="FH37">
        <v>-0.43917883562354398</v>
      </c>
      <c r="FI37">
        <v>-0.416862327571282</v>
      </c>
      <c r="FJ37">
        <v>-0.38933580441917398</v>
      </c>
      <c r="FK37">
        <v>-0.38150531039640001</v>
      </c>
      <c r="FL37">
        <v>-0.38404890691101301</v>
      </c>
      <c r="FM37">
        <v>-0.38970315634332497</v>
      </c>
      <c r="FN37">
        <v>-0.40079138991895202</v>
      </c>
      <c r="FO37">
        <v>-0.39571382896184198</v>
      </c>
      <c r="FP37">
        <v>-0.39150653240890798</v>
      </c>
      <c r="FQ37">
        <v>-0.40149750780864701</v>
      </c>
      <c r="FR37">
        <v>-0.43235679016881001</v>
      </c>
      <c r="FS37">
        <v>-0.435046391855134</v>
      </c>
      <c r="FT37">
        <v>-0.41888492948342199</v>
      </c>
      <c r="FU37">
        <v>-0.42553063293323001</v>
      </c>
      <c r="FV37">
        <v>-0.413457317459137</v>
      </c>
      <c r="FW37">
        <v>-0.40184994588470702</v>
      </c>
      <c r="FX37">
        <v>-0.40069470388988998</v>
      </c>
      <c r="FY37">
        <v>-0.41949332933677602</v>
      </c>
      <c r="FZ37">
        <v>-0.439954387680765</v>
      </c>
      <c r="GA37">
        <v>-0.42265470012143103</v>
      </c>
      <c r="GB37">
        <v>-0.41705636641375798</v>
      </c>
      <c r="GC37">
        <v>-0.41239054417146997</v>
      </c>
      <c r="GD37">
        <v>-0.41679541003375198</v>
      </c>
      <c r="GE37">
        <v>-0.42586098493411201</v>
      </c>
      <c r="GF37">
        <v>-0.42891178596565099</v>
      </c>
      <c r="GG37">
        <v>-0.42763875111185701</v>
      </c>
      <c r="GH37">
        <v>-0.42319170227629399</v>
      </c>
      <c r="GI37">
        <v>-0.42360935465559701</v>
      </c>
      <c r="GJ37">
        <v>-0.427596102454607</v>
      </c>
      <c r="GK37">
        <v>-0.41655498773799299</v>
      </c>
      <c r="GL37">
        <v>-0.412028017366038</v>
      </c>
      <c r="GM37">
        <v>-0.41392267922950499</v>
      </c>
      <c r="GN37">
        <v>-0.42020733249901199</v>
      </c>
      <c r="GO37">
        <v>-0.422521673248834</v>
      </c>
      <c r="GP37">
        <v>-0.41522266994514401</v>
      </c>
      <c r="GQ37">
        <v>-0.41820124371334899</v>
      </c>
      <c r="GR37">
        <v>-0.41720631181232398</v>
      </c>
      <c r="GS37">
        <v>-0.41091752628205203</v>
      </c>
      <c r="GT37">
        <v>-0.41163291992373802</v>
      </c>
      <c r="GU37">
        <v>-0.41257409792237498</v>
      </c>
      <c r="GV37">
        <v>-0.41506709484535997</v>
      </c>
      <c r="GW37">
        <v>-0.41706492743802698</v>
      </c>
      <c r="GX37">
        <v>-0.42456170524606102</v>
      </c>
      <c r="GY37">
        <v>-0.42272737400372201</v>
      </c>
      <c r="GZ37">
        <v>-0.41988153305709203</v>
      </c>
      <c r="HA37">
        <v>-0.42235106598258898</v>
      </c>
      <c r="HB37">
        <v>-0.42420195294881602</v>
      </c>
      <c r="HC37">
        <v>-0.43205931225819599</v>
      </c>
      <c r="HD37">
        <v>-0.43737653817165301</v>
      </c>
      <c r="HE37">
        <v>-0.45004358414328</v>
      </c>
      <c r="HF37">
        <v>-0.47692465508577497</v>
      </c>
      <c r="HG37">
        <v>-0.49177527980490798</v>
      </c>
      <c r="HH37">
        <v>-0.50691049219046802</v>
      </c>
      <c r="HI37">
        <v>-0.51416138081312202</v>
      </c>
      <c r="HJ37">
        <v>-0.54161648133627405</v>
      </c>
      <c r="HK37">
        <v>-0.55506100881991405</v>
      </c>
      <c r="HL37">
        <v>-0.53050286468226604</v>
      </c>
      <c r="HM37">
        <v>-0.50323357699980598</v>
      </c>
      <c r="HN37">
        <v>-0.44195641763917198</v>
      </c>
      <c r="HO37">
        <v>-0.39068203249570099</v>
      </c>
      <c r="HP37">
        <v>-0.34311694659749598</v>
      </c>
      <c r="HQ37">
        <v>-0.268379462076138</v>
      </c>
      <c r="HR37">
        <v>-0.184228980011549</v>
      </c>
      <c r="HS37">
        <v>-0.112972691596518</v>
      </c>
      <c r="HT37">
        <v>-7.9322654297549103E-2</v>
      </c>
    </row>
    <row r="38" spans="1:228" x14ac:dyDescent="0.4">
      <c r="A38" s="4"/>
      <c r="B38" s="4">
        <v>31</v>
      </c>
      <c r="C38">
        <v>-0.161775473371639</v>
      </c>
      <c r="D38">
        <v>-0.13178289025315501</v>
      </c>
      <c r="E38">
        <v>-0.144612163757006</v>
      </c>
      <c r="F38">
        <v>-0.132170824326859</v>
      </c>
      <c r="G38">
        <v>-0.11103742245901201</v>
      </c>
      <c r="H38">
        <v>-0.123370708647515</v>
      </c>
      <c r="I38">
        <v>-0.21783495839873701</v>
      </c>
      <c r="J38">
        <v>-0.26240493923643499</v>
      </c>
      <c r="K38">
        <v>-0.18107572094383501</v>
      </c>
      <c r="L38">
        <v>-0.15165337569512199</v>
      </c>
      <c r="M38">
        <v>-0.191270544183682</v>
      </c>
      <c r="N38">
        <v>-0.21905063073540901</v>
      </c>
      <c r="O38">
        <v>-0.235814077068146</v>
      </c>
      <c r="P38">
        <v>-0.25008707150630799</v>
      </c>
      <c r="Q38">
        <v>-0.260112950307893</v>
      </c>
      <c r="R38">
        <v>-0.26111409371958999</v>
      </c>
      <c r="S38">
        <v>-0.26118201094266202</v>
      </c>
      <c r="T38">
        <v>-0.26114485963179201</v>
      </c>
      <c r="U38">
        <v>-0.25236025635736098</v>
      </c>
      <c r="V38">
        <v>-0.26230722835006098</v>
      </c>
      <c r="W38">
        <v>-0.26577248374302798</v>
      </c>
      <c r="X38">
        <v>-0.27360388032216898</v>
      </c>
      <c r="Y38">
        <v>-0.28767228406522399</v>
      </c>
      <c r="Z38">
        <v>-0.28604575472289001</v>
      </c>
      <c r="AA38">
        <v>-0.27494096395407602</v>
      </c>
      <c r="AB38">
        <v>-0.27337714332602198</v>
      </c>
      <c r="AC38">
        <v>-0.27840604039583999</v>
      </c>
      <c r="AD38">
        <v>-0.28392520099934299</v>
      </c>
      <c r="AE38">
        <v>-0.28873813045546498</v>
      </c>
      <c r="AF38">
        <v>-0.28918492821621899</v>
      </c>
      <c r="AG38">
        <v>-0.28486536515071498</v>
      </c>
      <c r="AH38">
        <v>-0.29795743275224201</v>
      </c>
      <c r="AI38">
        <v>-0.31145624135835998</v>
      </c>
      <c r="AJ38">
        <v>-0.29939149008925298</v>
      </c>
      <c r="AK38">
        <v>-0.28775554458082298</v>
      </c>
      <c r="AL38">
        <v>-0.29493986676105099</v>
      </c>
      <c r="AM38">
        <v>-0.314236008243096</v>
      </c>
      <c r="AN38">
        <v>-0.31422817051673202</v>
      </c>
      <c r="AO38">
        <v>-0.31715523638525001</v>
      </c>
      <c r="AP38">
        <v>-0.31130827968112101</v>
      </c>
      <c r="AQ38">
        <v>-0.28717787750351798</v>
      </c>
      <c r="AR38">
        <v>-0.28510282596644398</v>
      </c>
      <c r="AS38">
        <v>-0.31157508514568899</v>
      </c>
      <c r="AT38">
        <v>-0.33851192471740899</v>
      </c>
      <c r="AU38">
        <v>-0.33128282817526999</v>
      </c>
      <c r="AV38">
        <v>-0.31984526764666599</v>
      </c>
      <c r="AW38">
        <v>-0.32982389371712201</v>
      </c>
      <c r="AX38">
        <v>-0.32661095044880301</v>
      </c>
      <c r="AY38">
        <v>-0.31934804401923</v>
      </c>
      <c r="AZ38">
        <v>-0.31339456933472198</v>
      </c>
      <c r="BA38">
        <v>-0.30937986775352999</v>
      </c>
      <c r="BB38">
        <v>-0.33685579831789197</v>
      </c>
      <c r="BC38">
        <v>-0.35970553345809902</v>
      </c>
      <c r="BD38">
        <v>-0.360908968614579</v>
      </c>
      <c r="BE38">
        <v>-0.35989440728364203</v>
      </c>
      <c r="BF38">
        <v>-0.35416231608831</v>
      </c>
      <c r="BG38">
        <v>-0.35404735755803501</v>
      </c>
      <c r="BH38">
        <v>-0.35261905650918401</v>
      </c>
      <c r="BI38">
        <v>-0.332455759959701</v>
      </c>
      <c r="BJ38">
        <v>-0.37126136274186</v>
      </c>
      <c r="BK38">
        <v>-0.382130814516698</v>
      </c>
      <c r="BL38">
        <v>-0.37998909754260901</v>
      </c>
      <c r="BM38">
        <v>-0.37328261142727098</v>
      </c>
      <c r="BN38">
        <v>-0.36561090459722501</v>
      </c>
      <c r="BO38">
        <v>-0.35846641050973999</v>
      </c>
      <c r="BP38">
        <v>-0.35749439261143801</v>
      </c>
      <c r="BQ38">
        <v>-0.35526712749335299</v>
      </c>
      <c r="BR38">
        <v>-0.360027573745277</v>
      </c>
      <c r="BS38">
        <v>-0.367193902040993</v>
      </c>
      <c r="BT38">
        <v>-0.38365257659719598</v>
      </c>
      <c r="BU38">
        <v>-0.40144568667658098</v>
      </c>
      <c r="BV38">
        <v>-0.40714793577333802</v>
      </c>
      <c r="BW38">
        <v>-0.39743139613652501</v>
      </c>
      <c r="BX38">
        <v>-0.39648698807188199</v>
      </c>
      <c r="BY38">
        <v>-0.390551148249971</v>
      </c>
      <c r="BZ38">
        <v>-0.39264919475564197</v>
      </c>
      <c r="CA38">
        <v>-0.41970834373028398</v>
      </c>
      <c r="CB38">
        <v>-0.45282067890367</v>
      </c>
      <c r="CC38">
        <v>-0.46499514775676298</v>
      </c>
      <c r="CD38">
        <v>-0.43049524048875298</v>
      </c>
      <c r="CE38">
        <v>-0.418741973906047</v>
      </c>
      <c r="CF38">
        <v>-0.40586734916320399</v>
      </c>
      <c r="CG38">
        <v>-0.406155157159373</v>
      </c>
      <c r="CH38">
        <v>-0.41770095237598398</v>
      </c>
      <c r="CI38">
        <v>-0.41154161082917201</v>
      </c>
      <c r="CJ38">
        <v>-0.407116808529769</v>
      </c>
      <c r="CK38">
        <v>-0.40435922042404798</v>
      </c>
      <c r="CL38">
        <v>-0.39836529646205499</v>
      </c>
      <c r="CM38">
        <v>-0.400248705567472</v>
      </c>
      <c r="CN38">
        <v>-0.39115841127073397</v>
      </c>
      <c r="CO38">
        <v>-0.41329223475114002</v>
      </c>
      <c r="CP38">
        <v>-0.41360338009982001</v>
      </c>
      <c r="CQ38">
        <v>-0.40534228434561598</v>
      </c>
      <c r="CR38">
        <v>-0.40772867437265298</v>
      </c>
      <c r="CS38">
        <v>-0.41096386737120399</v>
      </c>
      <c r="CT38">
        <v>-0.40311851411512101</v>
      </c>
      <c r="CU38">
        <v>-0.395443902876915</v>
      </c>
      <c r="CV38">
        <v>-0.397510358054739</v>
      </c>
      <c r="CW38">
        <v>-0.389547032399224</v>
      </c>
      <c r="CX38">
        <v>-0.39681806247400903</v>
      </c>
      <c r="CY38">
        <v>-0.42025902363802098</v>
      </c>
      <c r="CZ38">
        <v>-0.42916068324969298</v>
      </c>
      <c r="DA38">
        <v>-0.41738857671182999</v>
      </c>
      <c r="DB38">
        <v>-0.40243291282600602</v>
      </c>
      <c r="DC38">
        <v>-0.405464677147367</v>
      </c>
      <c r="DD38">
        <v>-0.40962471742302498</v>
      </c>
      <c r="DE38">
        <v>-0.41047214696731998</v>
      </c>
      <c r="DF38">
        <v>-0.41725388121309698</v>
      </c>
      <c r="DG38">
        <v>-0.41290531848788098</v>
      </c>
      <c r="DH38">
        <v>-0.39441196075878499</v>
      </c>
      <c r="DI38">
        <v>-0.387994097549204</v>
      </c>
      <c r="DJ38">
        <v>-0.40732801754808201</v>
      </c>
      <c r="DK38">
        <v>-0.419285884532276</v>
      </c>
      <c r="DL38">
        <v>-0.45204227188346802</v>
      </c>
      <c r="DM38">
        <v>-0.46426713634050298</v>
      </c>
      <c r="DN38">
        <v>-0.41674942466638498</v>
      </c>
      <c r="DO38">
        <v>-0.38976021875337802</v>
      </c>
      <c r="DP38">
        <v>-0.38276159509069302</v>
      </c>
      <c r="DQ38">
        <v>-0.369727347423636</v>
      </c>
      <c r="DR38">
        <v>-0.35740097924930397</v>
      </c>
      <c r="DS38">
        <v>-0.35824402472780398</v>
      </c>
      <c r="DT38">
        <v>-0.36752600186232598</v>
      </c>
      <c r="DU38">
        <v>-0.37518844382683098</v>
      </c>
      <c r="DV38">
        <v>-0.36955555770301002</v>
      </c>
      <c r="DW38">
        <v>-0.37494257662108499</v>
      </c>
      <c r="DX38">
        <v>-0.39603773982316698</v>
      </c>
      <c r="DY38">
        <v>-0.41238910995265399</v>
      </c>
      <c r="DZ38">
        <v>-0.41940910150799898</v>
      </c>
      <c r="EA38">
        <v>-0.41074543908771</v>
      </c>
      <c r="EB38">
        <v>-0.40252541168503397</v>
      </c>
      <c r="EC38">
        <v>-0.409092158880417</v>
      </c>
      <c r="ED38">
        <v>-0.414259858305628</v>
      </c>
      <c r="EE38">
        <v>-0.43054876904832801</v>
      </c>
      <c r="EF38">
        <v>-0.43889082086534897</v>
      </c>
      <c r="EG38">
        <v>-0.42749271964327201</v>
      </c>
      <c r="EH38">
        <v>-0.40990484156788098</v>
      </c>
      <c r="EI38">
        <v>-0.38042047169846699</v>
      </c>
      <c r="EJ38">
        <v>-0.37988617920537698</v>
      </c>
      <c r="EK38">
        <v>-0.40436436563959699</v>
      </c>
      <c r="EL38">
        <v>-0.44453985496938297</v>
      </c>
      <c r="EM38">
        <v>-0.44595157659193602</v>
      </c>
      <c r="EN38">
        <v>-0.42189918244241298</v>
      </c>
      <c r="EO38">
        <v>-0.410801909087668</v>
      </c>
      <c r="EP38">
        <v>-0.390865302236584</v>
      </c>
      <c r="EQ38">
        <v>-0.36726436736722201</v>
      </c>
      <c r="ER38">
        <v>-0.356816521332599</v>
      </c>
      <c r="ES38">
        <v>-0.37097725214709398</v>
      </c>
      <c r="ET38">
        <v>-0.39589626926462701</v>
      </c>
      <c r="EU38">
        <v>-0.41002670229679899</v>
      </c>
      <c r="EV38">
        <v>-0.41058998338485098</v>
      </c>
      <c r="EW38">
        <v>-0.409462090189945</v>
      </c>
      <c r="EX38">
        <v>-0.39999949842153798</v>
      </c>
      <c r="EY38">
        <v>-0.39640887240304101</v>
      </c>
      <c r="EZ38">
        <v>-0.39882779263467899</v>
      </c>
      <c r="FA38">
        <v>-0.39785008995767701</v>
      </c>
      <c r="FB38">
        <v>-0.39171562603350502</v>
      </c>
      <c r="FC38">
        <v>-0.39268369059438901</v>
      </c>
      <c r="FD38">
        <v>-0.392890472592547</v>
      </c>
      <c r="FE38">
        <v>-0.395198068016133</v>
      </c>
      <c r="FF38">
        <v>-0.41171999995624903</v>
      </c>
      <c r="FG38">
        <v>-0.43028578504773002</v>
      </c>
      <c r="FH38">
        <v>-0.43614170231362698</v>
      </c>
      <c r="FI38">
        <v>-0.41398628176015001</v>
      </c>
      <c r="FJ38">
        <v>-0.38809884898354902</v>
      </c>
      <c r="FK38">
        <v>-0.37907677710422299</v>
      </c>
      <c r="FL38">
        <v>-0.38124495799583202</v>
      </c>
      <c r="FM38">
        <v>-0.387875189490825</v>
      </c>
      <c r="FN38">
        <v>-0.397595951265862</v>
      </c>
      <c r="FO38">
        <v>-0.39603628659482598</v>
      </c>
      <c r="FP38">
        <v>-0.39030195783590399</v>
      </c>
      <c r="FQ38">
        <v>-0.397114530203387</v>
      </c>
      <c r="FR38">
        <v>-0.42859396123975302</v>
      </c>
      <c r="FS38">
        <v>-0.43353177701322199</v>
      </c>
      <c r="FT38">
        <v>-0.41910613448817602</v>
      </c>
      <c r="FU38">
        <v>-0.42561496130250498</v>
      </c>
      <c r="FV38">
        <v>-0.41122210940460402</v>
      </c>
      <c r="FW38">
        <v>-0.39964047560020599</v>
      </c>
      <c r="FX38">
        <v>-0.39852909935381797</v>
      </c>
      <c r="FY38">
        <v>-0.41732077708972898</v>
      </c>
      <c r="FZ38">
        <v>-0.43855611528920402</v>
      </c>
      <c r="GA38">
        <v>-0.417152404569406</v>
      </c>
      <c r="GB38">
        <v>-0.41689825196067498</v>
      </c>
      <c r="GC38">
        <v>-0.41029749234416701</v>
      </c>
      <c r="GD38">
        <v>-0.41461505301803803</v>
      </c>
      <c r="GE38">
        <v>-0.42482965926328797</v>
      </c>
      <c r="GF38">
        <v>-0.42709997401246602</v>
      </c>
      <c r="GG38">
        <v>-0.42744528682295102</v>
      </c>
      <c r="GH38">
        <v>-0.42478152255456503</v>
      </c>
      <c r="GI38">
        <v>-0.42382829006511202</v>
      </c>
      <c r="GJ38">
        <v>-0.42688865452588198</v>
      </c>
      <c r="GK38">
        <v>-0.415106031970357</v>
      </c>
      <c r="GL38">
        <v>-0.41065125296910199</v>
      </c>
      <c r="GM38">
        <v>-0.41372282692186901</v>
      </c>
      <c r="GN38">
        <v>-0.42185894962040399</v>
      </c>
      <c r="GO38">
        <v>-0.42234231158288499</v>
      </c>
      <c r="GP38">
        <v>-0.41325165078674703</v>
      </c>
      <c r="GQ38">
        <v>-0.41597574487978001</v>
      </c>
      <c r="GR38">
        <v>-0.41495317710979901</v>
      </c>
      <c r="GS38">
        <v>-0.40615647914490499</v>
      </c>
      <c r="GT38">
        <v>-0.41039884405707799</v>
      </c>
      <c r="GU38">
        <v>-0.40849848240751002</v>
      </c>
      <c r="GV38">
        <v>-0.40997896687450103</v>
      </c>
      <c r="GW38">
        <v>-0.41237722046154701</v>
      </c>
      <c r="GX38">
        <v>-0.42158742438432101</v>
      </c>
      <c r="GY38">
        <v>-0.42276427688329399</v>
      </c>
      <c r="GZ38">
        <v>-0.42164830508456902</v>
      </c>
      <c r="HA38">
        <v>-0.422796100717173</v>
      </c>
      <c r="HB38">
        <v>-0.42025612134351698</v>
      </c>
      <c r="HC38">
        <v>-0.43249683238011</v>
      </c>
      <c r="HD38">
        <v>-0.43616486593923498</v>
      </c>
      <c r="HE38">
        <v>-0.44815428267123503</v>
      </c>
      <c r="HF38">
        <v>-0.47513195287538201</v>
      </c>
      <c r="HG38">
        <v>-0.48907953992752301</v>
      </c>
      <c r="HH38">
        <v>-0.50560256279510996</v>
      </c>
      <c r="HI38">
        <v>-0.51467463472711195</v>
      </c>
      <c r="HJ38">
        <v>-0.54230285164727199</v>
      </c>
      <c r="HK38">
        <v>-0.55489727264333899</v>
      </c>
      <c r="HL38">
        <v>-0.53137662158924803</v>
      </c>
      <c r="HM38">
        <v>-0.50576283539959699</v>
      </c>
      <c r="HN38">
        <v>-0.44603432816871502</v>
      </c>
      <c r="HO38">
        <v>-0.38646606997514699</v>
      </c>
      <c r="HP38">
        <v>-0.34179689094516003</v>
      </c>
      <c r="HQ38">
        <v>-0.26448608833426601</v>
      </c>
      <c r="HR38">
        <v>-0.17871554102927401</v>
      </c>
      <c r="HS38">
        <v>-0.106641532582433</v>
      </c>
      <c r="HT38">
        <v>-7.5177730024265602E-2</v>
      </c>
    </row>
    <row r="39" spans="1:228" x14ac:dyDescent="0.4">
      <c r="A39" s="4"/>
      <c r="B39" s="4">
        <v>32</v>
      </c>
      <c r="C39">
        <v>-0.158911872310466</v>
      </c>
      <c r="D39">
        <v>-0.13082785972882999</v>
      </c>
      <c r="E39">
        <v>-0.14428581657465001</v>
      </c>
      <c r="F39">
        <v>-0.13083299604231</v>
      </c>
      <c r="G39">
        <v>-0.108643754652064</v>
      </c>
      <c r="H39">
        <v>-0.12191251593980899</v>
      </c>
      <c r="I39">
        <v>-0.21663520596671099</v>
      </c>
      <c r="J39">
        <v>-0.260993135693114</v>
      </c>
      <c r="K39">
        <v>-0.18014336989868801</v>
      </c>
      <c r="L39">
        <v>-0.15024294041398101</v>
      </c>
      <c r="M39">
        <v>-0.189330012739899</v>
      </c>
      <c r="N39">
        <v>-0.21612416830054901</v>
      </c>
      <c r="O39">
        <v>-0.23279989245786201</v>
      </c>
      <c r="P39">
        <v>-0.248306330208624</v>
      </c>
      <c r="Q39">
        <v>-0.25829581693932602</v>
      </c>
      <c r="R39">
        <v>-0.25947659122995198</v>
      </c>
      <c r="S39">
        <v>-0.257459570741424</v>
      </c>
      <c r="T39">
        <v>-0.25683053055799299</v>
      </c>
      <c r="U39">
        <v>-0.24842583604354801</v>
      </c>
      <c r="V39">
        <v>-0.259128725447268</v>
      </c>
      <c r="W39">
        <v>-0.26046779482747701</v>
      </c>
      <c r="X39">
        <v>-0.266081700806238</v>
      </c>
      <c r="Y39">
        <v>-0.27872367568790402</v>
      </c>
      <c r="Z39">
        <v>-0.27853054415664003</v>
      </c>
      <c r="AA39">
        <v>-0.26988130304456598</v>
      </c>
      <c r="AB39">
        <v>-0.27010158037333598</v>
      </c>
      <c r="AC39">
        <v>-0.27487932410253901</v>
      </c>
      <c r="AD39">
        <v>-0.27922530892223002</v>
      </c>
      <c r="AE39">
        <v>-0.28415847493597601</v>
      </c>
      <c r="AF39">
        <v>-0.28261645858321099</v>
      </c>
      <c r="AG39">
        <v>-0.27937405787480402</v>
      </c>
      <c r="AH39">
        <v>-0.29607252177170401</v>
      </c>
      <c r="AI39">
        <v>-0.31055558747724898</v>
      </c>
      <c r="AJ39">
        <v>-0.29866210816650501</v>
      </c>
      <c r="AK39">
        <v>-0.28582960749599101</v>
      </c>
      <c r="AL39">
        <v>-0.290977184700842</v>
      </c>
      <c r="AM39">
        <v>-0.312921294288102</v>
      </c>
      <c r="AN39">
        <v>-0.31278264596451</v>
      </c>
      <c r="AO39">
        <v>-0.31503309859398099</v>
      </c>
      <c r="AP39">
        <v>-0.30880972615758601</v>
      </c>
      <c r="AQ39">
        <v>-0.28598449198824599</v>
      </c>
      <c r="AR39">
        <v>-0.28510977673058002</v>
      </c>
      <c r="AS39">
        <v>-0.31256705942298901</v>
      </c>
      <c r="AT39">
        <v>-0.34019452733473798</v>
      </c>
      <c r="AU39">
        <v>-0.33017955129200999</v>
      </c>
      <c r="AV39">
        <v>-0.31525698610959701</v>
      </c>
      <c r="AW39">
        <v>-0.32397460549903401</v>
      </c>
      <c r="AX39">
        <v>-0.32265697838017998</v>
      </c>
      <c r="AY39">
        <v>-0.31509251836681501</v>
      </c>
      <c r="AZ39">
        <v>-0.30926693700269797</v>
      </c>
      <c r="BA39">
        <v>-0.30682674757339401</v>
      </c>
      <c r="BB39">
        <v>-0.33335955919590399</v>
      </c>
      <c r="BC39">
        <v>-0.35439252098589002</v>
      </c>
      <c r="BD39">
        <v>-0.35545202930513398</v>
      </c>
      <c r="BE39">
        <v>-0.35570224456489602</v>
      </c>
      <c r="BF39">
        <v>-0.35034066027302202</v>
      </c>
      <c r="BG39">
        <v>-0.34940383302683897</v>
      </c>
      <c r="BH39">
        <v>-0.34863399115870802</v>
      </c>
      <c r="BI39">
        <v>-0.32423326000457298</v>
      </c>
      <c r="BJ39">
        <v>-0.36901118451174397</v>
      </c>
      <c r="BK39">
        <v>-0.379421264214722</v>
      </c>
      <c r="BL39">
        <v>-0.37939492342442199</v>
      </c>
      <c r="BM39">
        <v>-0.37196505971371802</v>
      </c>
      <c r="BN39">
        <v>-0.3623204042773</v>
      </c>
      <c r="BO39">
        <v>-0.35413913113628498</v>
      </c>
      <c r="BP39">
        <v>-0.35211537806357801</v>
      </c>
      <c r="BQ39">
        <v>-0.349389337558631</v>
      </c>
      <c r="BR39">
        <v>-0.35473208600443001</v>
      </c>
      <c r="BS39">
        <v>-0.36200845768586498</v>
      </c>
      <c r="BT39">
        <v>-0.378400099344122</v>
      </c>
      <c r="BU39">
        <v>-0.39614599233146602</v>
      </c>
      <c r="BV39">
        <v>-0.401671472886234</v>
      </c>
      <c r="BW39">
        <v>-0.39364672961739999</v>
      </c>
      <c r="BX39">
        <v>-0.392608861395221</v>
      </c>
      <c r="BY39">
        <v>-0.38400036656153202</v>
      </c>
      <c r="BZ39">
        <v>-0.38720834835131301</v>
      </c>
      <c r="CA39">
        <v>-0.41454351001628797</v>
      </c>
      <c r="CB39">
        <v>-0.448069967008632</v>
      </c>
      <c r="CC39">
        <v>-0.45813200194735598</v>
      </c>
      <c r="CD39">
        <v>-0.42426093623320998</v>
      </c>
      <c r="CE39">
        <v>-0.41593446492844099</v>
      </c>
      <c r="CF39">
        <v>-0.40328726576243401</v>
      </c>
      <c r="CG39">
        <v>-0.40178193410254298</v>
      </c>
      <c r="CH39">
        <v>-0.41247512119437302</v>
      </c>
      <c r="CI39">
        <v>-0.40525433794681698</v>
      </c>
      <c r="CJ39">
        <v>-0.401008307787039</v>
      </c>
      <c r="CK39">
        <v>-0.40017696406265202</v>
      </c>
      <c r="CL39">
        <v>-0.39742601783759102</v>
      </c>
      <c r="CM39">
        <v>-0.39744459433159202</v>
      </c>
      <c r="CN39">
        <v>-0.38341228309768</v>
      </c>
      <c r="CO39">
        <v>-0.40960478914030801</v>
      </c>
      <c r="CP39">
        <v>-0.40951777026353697</v>
      </c>
      <c r="CQ39">
        <v>-0.40066518748702301</v>
      </c>
      <c r="CR39">
        <v>-0.40305960788672002</v>
      </c>
      <c r="CS39">
        <v>-0.40536597772050598</v>
      </c>
      <c r="CT39">
        <v>-0.39750782020714298</v>
      </c>
      <c r="CU39">
        <v>-0.39116082785668699</v>
      </c>
      <c r="CV39">
        <v>-0.39209990827398</v>
      </c>
      <c r="CW39">
        <v>-0.38372575703124401</v>
      </c>
      <c r="CX39">
        <v>-0.39432578448038802</v>
      </c>
      <c r="CY39">
        <v>-0.416343849363633</v>
      </c>
      <c r="CZ39">
        <v>-0.42272431608799999</v>
      </c>
      <c r="DA39">
        <v>-0.40909523382301599</v>
      </c>
      <c r="DB39">
        <v>-0.39528983451569999</v>
      </c>
      <c r="DC39">
        <v>-0.400316946279689</v>
      </c>
      <c r="DD39">
        <v>-0.405982184055944</v>
      </c>
      <c r="DE39">
        <v>-0.40825515778725002</v>
      </c>
      <c r="DF39">
        <v>-0.41405335950309002</v>
      </c>
      <c r="DG39">
        <v>-0.40640961275315401</v>
      </c>
      <c r="DH39">
        <v>-0.38642155272356998</v>
      </c>
      <c r="DI39">
        <v>-0.379993482112502</v>
      </c>
      <c r="DJ39">
        <v>-0.40186316627957502</v>
      </c>
      <c r="DK39">
        <v>-0.41542611101874399</v>
      </c>
      <c r="DL39">
        <v>-0.448412796361499</v>
      </c>
      <c r="DM39">
        <v>-0.46240106515325102</v>
      </c>
      <c r="DN39">
        <v>-0.41622079253553701</v>
      </c>
      <c r="DO39">
        <v>-0.38730344252031701</v>
      </c>
      <c r="DP39">
        <v>-0.37954908714911301</v>
      </c>
      <c r="DQ39">
        <v>-0.36595400035491998</v>
      </c>
      <c r="DR39">
        <v>-0.35553868843222503</v>
      </c>
      <c r="DS39">
        <v>-0.355974684026653</v>
      </c>
      <c r="DT39">
        <v>-0.36444375105344701</v>
      </c>
      <c r="DU39">
        <v>-0.36951900470999099</v>
      </c>
      <c r="DV39">
        <v>-0.36379232178931997</v>
      </c>
      <c r="DW39">
        <v>-0.37088294323905802</v>
      </c>
      <c r="DX39">
        <v>-0.392304986394865</v>
      </c>
      <c r="DY39">
        <v>-0.40935559132390198</v>
      </c>
      <c r="DZ39">
        <v>-0.414616382986983</v>
      </c>
      <c r="EA39">
        <v>-0.40897874746007001</v>
      </c>
      <c r="EB39">
        <v>-0.40012048415068402</v>
      </c>
      <c r="EC39">
        <v>-0.405366765626616</v>
      </c>
      <c r="ED39">
        <v>-0.413524184290404</v>
      </c>
      <c r="EE39">
        <v>-0.43028860824832099</v>
      </c>
      <c r="EF39">
        <v>-0.436589480562872</v>
      </c>
      <c r="EG39">
        <v>-0.42325262706844502</v>
      </c>
      <c r="EH39">
        <v>-0.40558295112152398</v>
      </c>
      <c r="EI39">
        <v>-0.37652901145463902</v>
      </c>
      <c r="EJ39">
        <v>-0.37623675019267999</v>
      </c>
      <c r="EK39">
        <v>-0.399945001881712</v>
      </c>
      <c r="EL39">
        <v>-0.44053158987301699</v>
      </c>
      <c r="EM39">
        <v>-0.44187714130532602</v>
      </c>
      <c r="EN39">
        <v>-0.41722613700123001</v>
      </c>
      <c r="EO39">
        <v>-0.407882657861318</v>
      </c>
      <c r="EP39">
        <v>-0.389913524475409</v>
      </c>
      <c r="EQ39">
        <v>-0.36834268316830199</v>
      </c>
      <c r="ER39">
        <v>-0.35325173294275503</v>
      </c>
      <c r="ES39">
        <v>-0.36790906741040902</v>
      </c>
      <c r="ET39">
        <v>-0.39104560374262098</v>
      </c>
      <c r="EU39">
        <v>-0.40464268681647497</v>
      </c>
      <c r="EV39">
        <v>-0.40346840024750202</v>
      </c>
      <c r="EW39">
        <v>-0.40572387015164002</v>
      </c>
      <c r="EX39">
        <v>-0.39721861633774602</v>
      </c>
      <c r="EY39">
        <v>-0.39339982686209501</v>
      </c>
      <c r="EZ39">
        <v>-0.396021889530773</v>
      </c>
      <c r="FA39">
        <v>-0.39408343983695598</v>
      </c>
      <c r="FB39">
        <v>-0.38839450632259898</v>
      </c>
      <c r="FC39">
        <v>-0.39024397553786899</v>
      </c>
      <c r="FD39">
        <v>-0.38988503493274801</v>
      </c>
      <c r="FE39">
        <v>-0.38790649081669698</v>
      </c>
      <c r="FF39">
        <v>-0.40750623854581902</v>
      </c>
      <c r="FG39">
        <v>-0.42514643014615799</v>
      </c>
      <c r="FH39">
        <v>-0.43014395323511201</v>
      </c>
      <c r="FI39">
        <v>-0.409142796256242</v>
      </c>
      <c r="FJ39">
        <v>-0.38398322574524402</v>
      </c>
      <c r="FK39">
        <v>-0.37497469859808302</v>
      </c>
      <c r="FL39">
        <v>-0.37740762725263099</v>
      </c>
      <c r="FM39">
        <v>-0.38429657187653099</v>
      </c>
      <c r="FN39">
        <v>-0.392486633345978</v>
      </c>
      <c r="FO39">
        <v>-0.39481793376186702</v>
      </c>
      <c r="FP39">
        <v>-0.38705325759426401</v>
      </c>
      <c r="FQ39">
        <v>-0.39101330723227801</v>
      </c>
      <c r="FR39">
        <v>-0.42082761507938299</v>
      </c>
      <c r="FS39">
        <v>-0.42987213014278502</v>
      </c>
      <c r="FT39">
        <v>-0.41917260987100402</v>
      </c>
      <c r="FU39">
        <v>-0.42462410458823302</v>
      </c>
      <c r="FV39">
        <v>-0.40851895312590603</v>
      </c>
      <c r="FW39">
        <v>-0.39709941991376002</v>
      </c>
      <c r="FX39">
        <v>-0.394882873936443</v>
      </c>
      <c r="FY39">
        <v>-0.41322621472760901</v>
      </c>
      <c r="FZ39">
        <v>-0.43374729215465602</v>
      </c>
      <c r="GA39">
        <v>-0.40972698700770699</v>
      </c>
      <c r="GB39">
        <v>-0.41385758756793101</v>
      </c>
      <c r="GC39">
        <v>-0.40760099041359898</v>
      </c>
      <c r="GD39">
        <v>-0.41173180026256401</v>
      </c>
      <c r="GE39">
        <v>-0.421683656066903</v>
      </c>
      <c r="GF39">
        <v>-0.42517624634743401</v>
      </c>
      <c r="GG39">
        <v>-0.42563028162725403</v>
      </c>
      <c r="GH39">
        <v>-0.423245667085132</v>
      </c>
      <c r="GI39">
        <v>-0.42354607416922502</v>
      </c>
      <c r="GJ39">
        <v>-0.42504797698769697</v>
      </c>
      <c r="GK39">
        <v>-0.41227345730875598</v>
      </c>
      <c r="GL39">
        <v>-0.40781683395902402</v>
      </c>
      <c r="GM39">
        <v>-0.41088208325060999</v>
      </c>
      <c r="GN39">
        <v>-0.42155371789089302</v>
      </c>
      <c r="GO39">
        <v>-0.42072638005325702</v>
      </c>
      <c r="GP39">
        <v>-0.40918721511532002</v>
      </c>
      <c r="GQ39">
        <v>-0.41218497882008798</v>
      </c>
      <c r="GR39">
        <v>-0.410425167446059</v>
      </c>
      <c r="GS39">
        <v>-0.39932133992702201</v>
      </c>
      <c r="GT39">
        <v>-0.40720967297351701</v>
      </c>
      <c r="GU39">
        <v>-0.402498876201006</v>
      </c>
      <c r="GV39">
        <v>-0.40436641757538599</v>
      </c>
      <c r="GW39">
        <v>-0.407003965390695</v>
      </c>
      <c r="GX39">
        <v>-0.41783075286593502</v>
      </c>
      <c r="GY39">
        <v>-0.42092877736405498</v>
      </c>
      <c r="GZ39">
        <v>-0.42089931965901101</v>
      </c>
      <c r="HA39">
        <v>-0.42145304119619997</v>
      </c>
      <c r="HB39">
        <v>-0.41478123684198798</v>
      </c>
      <c r="HC39">
        <v>-0.43147374652847198</v>
      </c>
      <c r="HD39">
        <v>-0.43373568663657502</v>
      </c>
      <c r="HE39">
        <v>-0.44579130664065902</v>
      </c>
      <c r="HF39">
        <v>-0.47186051349935898</v>
      </c>
      <c r="HG39">
        <v>-0.48537749409414599</v>
      </c>
      <c r="HH39">
        <v>-0.50288757322278899</v>
      </c>
      <c r="HI39">
        <v>-0.513447558738791</v>
      </c>
      <c r="HJ39">
        <v>-0.54120799092480998</v>
      </c>
      <c r="HK39">
        <v>-0.55076457120262201</v>
      </c>
      <c r="HL39">
        <v>-0.52924289014655501</v>
      </c>
      <c r="HM39">
        <v>-0.50629610580887296</v>
      </c>
      <c r="HN39">
        <v>-0.44510258673577402</v>
      </c>
      <c r="HO39">
        <v>-0.38025428921127902</v>
      </c>
      <c r="HP39">
        <v>-0.33744398504992301</v>
      </c>
      <c r="HQ39">
        <v>-0.25856867072211298</v>
      </c>
      <c r="HR39">
        <v>-0.17057616779526399</v>
      </c>
      <c r="HS39">
        <v>-9.8153994604775793E-2</v>
      </c>
      <c r="HT39">
        <v>-6.7847645438655402E-2</v>
      </c>
    </row>
    <row r="40" spans="1:228" x14ac:dyDescent="0.4">
      <c r="A40" s="4"/>
      <c r="B40" s="4">
        <v>33</v>
      </c>
      <c r="C40">
        <v>-0.15565112137967699</v>
      </c>
      <c r="D40">
        <v>-0.12848812558546099</v>
      </c>
      <c r="E40">
        <v>-0.14330183625953699</v>
      </c>
      <c r="F40">
        <v>-0.12939327109912599</v>
      </c>
      <c r="G40">
        <v>-0.107237471065665</v>
      </c>
      <c r="H40">
        <v>-0.121084619318943</v>
      </c>
      <c r="I40">
        <v>-0.21512331382033101</v>
      </c>
      <c r="J40">
        <v>-0.25888798372510102</v>
      </c>
      <c r="K40">
        <v>-0.179385617214946</v>
      </c>
      <c r="L40">
        <v>-0.14754278675531701</v>
      </c>
      <c r="M40">
        <v>-0.18483389787861701</v>
      </c>
      <c r="N40">
        <v>-0.210654533457069</v>
      </c>
      <c r="O40">
        <v>-0.228325694836541</v>
      </c>
      <c r="P40">
        <v>-0.245938450718792</v>
      </c>
      <c r="Q40">
        <v>-0.25557246087796498</v>
      </c>
      <c r="R40">
        <v>-0.25539545717525602</v>
      </c>
      <c r="S40">
        <v>-0.25155400214970902</v>
      </c>
      <c r="T40">
        <v>-0.25128133417535498</v>
      </c>
      <c r="U40">
        <v>-0.24431501413067799</v>
      </c>
      <c r="V40">
        <v>-0.25555792729138399</v>
      </c>
      <c r="W40">
        <v>-0.25447990838504903</v>
      </c>
      <c r="X40">
        <v>-0.25752779182582503</v>
      </c>
      <c r="Y40">
        <v>-0.26883137143661101</v>
      </c>
      <c r="Z40">
        <v>-0.27078211665390101</v>
      </c>
      <c r="AA40">
        <v>-0.26689226787996401</v>
      </c>
      <c r="AB40">
        <v>-0.26827312631038802</v>
      </c>
      <c r="AC40">
        <v>-0.27203545301549897</v>
      </c>
      <c r="AD40">
        <v>-0.27411025891278501</v>
      </c>
      <c r="AE40">
        <v>-0.27779628253670502</v>
      </c>
      <c r="AF40">
        <v>-0.27572447129338901</v>
      </c>
      <c r="AG40">
        <v>-0.27412804235543098</v>
      </c>
      <c r="AH40">
        <v>-0.29320202388813199</v>
      </c>
      <c r="AI40">
        <v>-0.30879686136908402</v>
      </c>
      <c r="AJ40">
        <v>-0.29710425253339001</v>
      </c>
      <c r="AK40">
        <v>-0.28221598925825397</v>
      </c>
      <c r="AL40">
        <v>-0.28610258927265603</v>
      </c>
      <c r="AM40">
        <v>-0.30982909097949801</v>
      </c>
      <c r="AN40">
        <v>-0.31051105785966399</v>
      </c>
      <c r="AO40">
        <v>-0.31212414742600503</v>
      </c>
      <c r="AP40">
        <v>-0.30542880179391901</v>
      </c>
      <c r="AQ40">
        <v>-0.28410855370530502</v>
      </c>
      <c r="AR40">
        <v>-0.28458019128268702</v>
      </c>
      <c r="AS40">
        <v>-0.31208165714400299</v>
      </c>
      <c r="AT40">
        <v>-0.33938030048852003</v>
      </c>
      <c r="AU40">
        <v>-0.32693519671822902</v>
      </c>
      <c r="AV40">
        <v>-0.30958712281959699</v>
      </c>
      <c r="AW40">
        <v>-0.317103064158687</v>
      </c>
      <c r="AX40">
        <v>-0.31613874730213098</v>
      </c>
      <c r="AY40">
        <v>-0.31060742895139298</v>
      </c>
      <c r="AZ40">
        <v>-0.305389849602481</v>
      </c>
      <c r="BA40">
        <v>-0.30327146998037502</v>
      </c>
      <c r="BB40">
        <v>-0.32938811729725398</v>
      </c>
      <c r="BC40">
        <v>-0.34707151681888398</v>
      </c>
      <c r="BD40">
        <v>-0.34942928228550502</v>
      </c>
      <c r="BE40">
        <v>-0.35042672468117902</v>
      </c>
      <c r="BF40">
        <v>-0.34568146083439</v>
      </c>
      <c r="BG40">
        <v>-0.34469306809762001</v>
      </c>
      <c r="BH40">
        <v>-0.34319604084600103</v>
      </c>
      <c r="BI40">
        <v>-0.31579501013426697</v>
      </c>
      <c r="BJ40">
        <v>-0.36599484994137699</v>
      </c>
      <c r="BK40">
        <v>-0.376452476318416</v>
      </c>
      <c r="BL40">
        <v>-0.37626197859708399</v>
      </c>
      <c r="BM40">
        <v>-0.369430577619766</v>
      </c>
      <c r="BN40">
        <v>-0.35823101843209998</v>
      </c>
      <c r="BO40">
        <v>-0.34867161549995901</v>
      </c>
      <c r="BP40">
        <v>-0.346214916333417</v>
      </c>
      <c r="BQ40">
        <v>-0.34321462783383</v>
      </c>
      <c r="BR40">
        <v>-0.34905216954747498</v>
      </c>
      <c r="BS40">
        <v>-0.35577767869627902</v>
      </c>
      <c r="BT40">
        <v>-0.37264816567395298</v>
      </c>
      <c r="BU40">
        <v>-0.38861131187772002</v>
      </c>
      <c r="BV40">
        <v>-0.39494606257406401</v>
      </c>
      <c r="BW40">
        <v>-0.38847188427907497</v>
      </c>
      <c r="BX40">
        <v>-0.38659652233894798</v>
      </c>
      <c r="BY40">
        <v>-0.37631558300576901</v>
      </c>
      <c r="BZ40">
        <v>-0.38052434804808999</v>
      </c>
      <c r="CA40">
        <v>-0.409542135367648</v>
      </c>
      <c r="CB40">
        <v>-0.44219933548949403</v>
      </c>
      <c r="CC40">
        <v>-0.45038961031789598</v>
      </c>
      <c r="CD40">
        <v>-0.41733602044060503</v>
      </c>
      <c r="CE40">
        <v>-0.41288632272153902</v>
      </c>
      <c r="CF40">
        <v>-0.40015808218287902</v>
      </c>
      <c r="CG40">
        <v>-0.39657872969325397</v>
      </c>
      <c r="CH40">
        <v>-0.405504477234919</v>
      </c>
      <c r="CI40">
        <v>-0.39763274721369801</v>
      </c>
      <c r="CJ40">
        <v>-0.39417813910257798</v>
      </c>
      <c r="CK40">
        <v>-0.394910151913625</v>
      </c>
      <c r="CL40">
        <v>-0.39556441679884302</v>
      </c>
      <c r="CM40">
        <v>-0.39264022134071602</v>
      </c>
      <c r="CN40">
        <v>-0.37382008067886302</v>
      </c>
      <c r="CO40">
        <v>-0.40492654403768102</v>
      </c>
      <c r="CP40">
        <v>-0.40485827678136999</v>
      </c>
      <c r="CQ40">
        <v>-0.39600631645629297</v>
      </c>
      <c r="CR40">
        <v>-0.39770732446088602</v>
      </c>
      <c r="CS40">
        <v>-0.39884327937351199</v>
      </c>
      <c r="CT40">
        <v>-0.39074195867353201</v>
      </c>
      <c r="CU40">
        <v>-0.384716626285383</v>
      </c>
      <c r="CV40">
        <v>-0.38554127944668498</v>
      </c>
      <c r="CW40">
        <v>-0.377153807880029</v>
      </c>
      <c r="CX40">
        <v>-0.38988402794792199</v>
      </c>
      <c r="CY40">
        <v>-0.41144175087492102</v>
      </c>
      <c r="CZ40">
        <v>-0.41418167934463701</v>
      </c>
      <c r="DA40">
        <v>-0.398837785026185</v>
      </c>
      <c r="DB40">
        <v>-0.38662740779321703</v>
      </c>
      <c r="DC40">
        <v>-0.393688855219262</v>
      </c>
      <c r="DD40">
        <v>-0.400820146271123</v>
      </c>
      <c r="DE40">
        <v>-0.40356959913315998</v>
      </c>
      <c r="DF40">
        <v>-0.40913771846860603</v>
      </c>
      <c r="DG40">
        <v>-0.39917914595223802</v>
      </c>
      <c r="DH40">
        <v>-0.378665519492627</v>
      </c>
      <c r="DI40">
        <v>-0.37168196308269802</v>
      </c>
      <c r="DJ40">
        <v>-0.39618531469470097</v>
      </c>
      <c r="DK40">
        <v>-0.410357739603392</v>
      </c>
      <c r="DL40">
        <v>-0.44331914149969298</v>
      </c>
      <c r="DM40">
        <v>-0.45910605472699101</v>
      </c>
      <c r="DN40">
        <v>-0.41445240345892698</v>
      </c>
      <c r="DO40">
        <v>-0.383054788873053</v>
      </c>
      <c r="DP40">
        <v>-0.37466679492238403</v>
      </c>
      <c r="DQ40">
        <v>-0.36047041759434201</v>
      </c>
      <c r="DR40">
        <v>-0.35069487849268699</v>
      </c>
      <c r="DS40">
        <v>-0.35169133528324797</v>
      </c>
      <c r="DT40">
        <v>-0.35880212689482699</v>
      </c>
      <c r="DU40">
        <v>-0.36137519576428601</v>
      </c>
      <c r="DV40">
        <v>-0.35769662736400898</v>
      </c>
      <c r="DW40">
        <v>-0.36675352283641499</v>
      </c>
      <c r="DX40">
        <v>-0.38744005927980302</v>
      </c>
      <c r="DY40">
        <v>-0.40527639701664397</v>
      </c>
      <c r="DZ40">
        <v>-0.409069487291499</v>
      </c>
      <c r="EA40">
        <v>-0.404545778784487</v>
      </c>
      <c r="EB40">
        <v>-0.39483118777910198</v>
      </c>
      <c r="EC40">
        <v>-0.39884416892004998</v>
      </c>
      <c r="ED40">
        <v>-0.410997313508425</v>
      </c>
      <c r="EE40">
        <v>-0.42816206674673402</v>
      </c>
      <c r="EF40">
        <v>-0.43302988906245998</v>
      </c>
      <c r="EG40">
        <v>-0.41761154491562802</v>
      </c>
      <c r="EH40">
        <v>-0.39987848181045399</v>
      </c>
      <c r="EI40">
        <v>-0.371464817967115</v>
      </c>
      <c r="EJ40">
        <v>-0.37188401735444498</v>
      </c>
      <c r="EK40">
        <v>-0.39378845244660998</v>
      </c>
      <c r="EL40">
        <v>-0.43511019145454899</v>
      </c>
      <c r="EM40">
        <v>-0.43556689362700501</v>
      </c>
      <c r="EN40">
        <v>-0.41184890647815198</v>
      </c>
      <c r="EO40">
        <v>-0.40339009483614802</v>
      </c>
      <c r="EP40">
        <v>-0.38764999698790997</v>
      </c>
      <c r="EQ40">
        <v>-0.36782765713154703</v>
      </c>
      <c r="ER40">
        <v>-0.34798926237084699</v>
      </c>
      <c r="ES40">
        <v>-0.36523814312027297</v>
      </c>
      <c r="ET40">
        <v>-0.386298939298238</v>
      </c>
      <c r="EU40">
        <v>-0.39861839501865298</v>
      </c>
      <c r="EV40">
        <v>-0.395530808248653</v>
      </c>
      <c r="EW40">
        <v>-0.40041198002394102</v>
      </c>
      <c r="EX40">
        <v>-0.39207127178901102</v>
      </c>
      <c r="EY40">
        <v>-0.386603421467071</v>
      </c>
      <c r="EZ40">
        <v>-0.39062191261668899</v>
      </c>
      <c r="FA40">
        <v>-0.38744924738925701</v>
      </c>
      <c r="FB40">
        <v>-0.38364068435260501</v>
      </c>
      <c r="FC40">
        <v>-0.38576980593983201</v>
      </c>
      <c r="FD40">
        <v>-0.38549744124886998</v>
      </c>
      <c r="FE40">
        <v>-0.37904094015844703</v>
      </c>
      <c r="FF40">
        <v>-0.40144692704534202</v>
      </c>
      <c r="FG40">
        <v>-0.41847686811871698</v>
      </c>
      <c r="FH40">
        <v>-0.42259444013532399</v>
      </c>
      <c r="FI40">
        <v>-0.402865867831182</v>
      </c>
      <c r="FJ40">
        <v>-0.37980354599568</v>
      </c>
      <c r="FK40">
        <v>-0.37140859792686798</v>
      </c>
      <c r="FL40">
        <v>-0.37291035834563102</v>
      </c>
      <c r="FM40">
        <v>-0.37917293750381298</v>
      </c>
      <c r="FN40">
        <v>-0.385012464384419</v>
      </c>
      <c r="FO40">
        <v>-0.39118545311063302</v>
      </c>
      <c r="FP40">
        <v>-0.38193840524627298</v>
      </c>
      <c r="FQ40">
        <v>-0.38206005406736099</v>
      </c>
      <c r="FR40">
        <v>-0.41192368190120698</v>
      </c>
      <c r="FS40">
        <v>-0.42427061172702701</v>
      </c>
      <c r="FT40">
        <v>-0.417093069485095</v>
      </c>
      <c r="FU40">
        <v>-0.42197844773459298</v>
      </c>
      <c r="FV40">
        <v>-0.40419365959432302</v>
      </c>
      <c r="FW40">
        <v>-0.391861974213144</v>
      </c>
      <c r="FX40">
        <v>-0.389324536154811</v>
      </c>
      <c r="FY40">
        <v>-0.40660913552956901</v>
      </c>
      <c r="FZ40">
        <v>-0.42698650067793598</v>
      </c>
      <c r="GA40">
        <v>-0.40110058184092301</v>
      </c>
      <c r="GB40">
        <v>-0.409999774364734</v>
      </c>
      <c r="GC40">
        <v>-0.40369254851314101</v>
      </c>
      <c r="GD40">
        <v>-0.407404368344982</v>
      </c>
      <c r="GE40">
        <v>-0.41766496287850402</v>
      </c>
      <c r="GF40">
        <v>-0.42076982314511402</v>
      </c>
      <c r="GG40">
        <v>-0.42133944537617701</v>
      </c>
      <c r="GH40">
        <v>-0.42148088097160902</v>
      </c>
      <c r="GI40">
        <v>-0.42157479429489902</v>
      </c>
      <c r="GJ40">
        <v>-0.42072291337828699</v>
      </c>
      <c r="GK40">
        <v>-0.40802457578530399</v>
      </c>
      <c r="GL40">
        <v>-0.403944710550937</v>
      </c>
      <c r="GM40">
        <v>-0.405645902974476</v>
      </c>
      <c r="GN40">
        <v>-0.41700432621863598</v>
      </c>
      <c r="GO40">
        <v>-0.41636162000049798</v>
      </c>
      <c r="GP40">
        <v>-0.40375669357927702</v>
      </c>
      <c r="GQ40">
        <v>-0.40588995636823499</v>
      </c>
      <c r="GR40">
        <v>-0.40411628473594602</v>
      </c>
      <c r="GS40">
        <v>-0.39072835948116502</v>
      </c>
      <c r="GT40">
        <v>-0.40115182156850998</v>
      </c>
      <c r="GU40">
        <v>-0.39497756717059701</v>
      </c>
      <c r="GV40">
        <v>-0.39773687143950698</v>
      </c>
      <c r="GW40">
        <v>-0.40060780046292799</v>
      </c>
      <c r="GX40">
        <v>-0.41304522971861901</v>
      </c>
      <c r="GY40">
        <v>-0.41764782520634902</v>
      </c>
      <c r="GZ40">
        <v>-0.41865834008255398</v>
      </c>
      <c r="HA40">
        <v>-0.41839122779322502</v>
      </c>
      <c r="HB40">
        <v>-0.40805436929059102</v>
      </c>
      <c r="HC40">
        <v>-0.428159072747888</v>
      </c>
      <c r="HD40">
        <v>-0.43025910561733</v>
      </c>
      <c r="HE40">
        <v>-0.44137586117646599</v>
      </c>
      <c r="HF40">
        <v>-0.46678263650002499</v>
      </c>
      <c r="HG40">
        <v>-0.47916255889418502</v>
      </c>
      <c r="HH40">
        <v>-0.49779369244092903</v>
      </c>
      <c r="HI40">
        <v>-0.50965564690555898</v>
      </c>
      <c r="HJ40">
        <v>-0.53633982250496104</v>
      </c>
      <c r="HK40">
        <v>-0.54509677357972597</v>
      </c>
      <c r="HL40">
        <v>-0.52428040074119697</v>
      </c>
      <c r="HM40">
        <v>-0.50260956061829798</v>
      </c>
      <c r="HN40">
        <v>-0.44043342842578098</v>
      </c>
      <c r="HO40">
        <v>-0.37179555166886902</v>
      </c>
      <c r="HP40">
        <v>-0.33099090318699698</v>
      </c>
      <c r="HQ40">
        <v>-0.25063982185922901</v>
      </c>
      <c r="HR40">
        <v>-0.16028716420394301</v>
      </c>
      <c r="HS40">
        <v>-8.7501875650138602E-2</v>
      </c>
      <c r="HT40">
        <v>-5.9658603193472E-2</v>
      </c>
    </row>
    <row r="41" spans="1:228" x14ac:dyDescent="0.4">
      <c r="A41" s="4"/>
      <c r="B41" s="4">
        <v>34</v>
      </c>
      <c r="C41">
        <v>-0.15255314528858999</v>
      </c>
      <c r="D41">
        <v>-0.12626517243211899</v>
      </c>
      <c r="E41">
        <v>-0.14082405144582899</v>
      </c>
      <c r="F41">
        <v>-0.12650364156150501</v>
      </c>
      <c r="G41">
        <v>-0.105638147574611</v>
      </c>
      <c r="H41">
        <v>-0.12108984551230401</v>
      </c>
      <c r="I41">
        <v>-0.213778604358493</v>
      </c>
      <c r="J41">
        <v>-0.25661637285555799</v>
      </c>
      <c r="K41">
        <v>-0.177561870406897</v>
      </c>
      <c r="L41">
        <v>-0.14464725357421199</v>
      </c>
      <c r="M41">
        <v>-0.17884643751151</v>
      </c>
      <c r="N41">
        <v>-0.20418890346125401</v>
      </c>
      <c r="O41">
        <v>-0.22325767954537001</v>
      </c>
      <c r="P41">
        <v>-0.24374612976676199</v>
      </c>
      <c r="Q41">
        <v>-0.25141831694715799</v>
      </c>
      <c r="R41">
        <v>-0.24877415890189</v>
      </c>
      <c r="S41">
        <v>-0.24329940061199701</v>
      </c>
      <c r="T41">
        <v>-0.244916597292374</v>
      </c>
      <c r="U41">
        <v>-0.24014291693964299</v>
      </c>
      <c r="V41">
        <v>-0.25046400786094197</v>
      </c>
      <c r="W41">
        <v>-0.24793581500551901</v>
      </c>
      <c r="X41">
        <v>-0.247856710636121</v>
      </c>
      <c r="Y41">
        <v>-0.258736438705992</v>
      </c>
      <c r="Z41">
        <v>-0.264720507595049</v>
      </c>
      <c r="AA41">
        <v>-0.26446382218449699</v>
      </c>
      <c r="AB41">
        <v>-0.267747411181054</v>
      </c>
      <c r="AC41">
        <v>-0.26978557444676599</v>
      </c>
      <c r="AD41">
        <v>-0.26813811175781699</v>
      </c>
      <c r="AE41">
        <v>-0.270264381562767</v>
      </c>
      <c r="AF41">
        <v>-0.26886173240566602</v>
      </c>
      <c r="AG41">
        <v>-0.26881220815845303</v>
      </c>
      <c r="AH41">
        <v>-0.28991423362437402</v>
      </c>
      <c r="AI41">
        <v>-0.30537591332696001</v>
      </c>
      <c r="AJ41">
        <v>-0.29351471868207801</v>
      </c>
      <c r="AK41">
        <v>-0.27848523635697298</v>
      </c>
      <c r="AL41">
        <v>-0.28110749947031899</v>
      </c>
      <c r="AM41">
        <v>-0.30550172434899098</v>
      </c>
      <c r="AN41">
        <v>-0.30670379415871502</v>
      </c>
      <c r="AO41">
        <v>-0.30722016537311703</v>
      </c>
      <c r="AP41">
        <v>-0.30031141305028802</v>
      </c>
      <c r="AQ41">
        <v>-0.28167530313846301</v>
      </c>
      <c r="AR41">
        <v>-0.282492116726894</v>
      </c>
      <c r="AS41">
        <v>-0.30920391749597498</v>
      </c>
      <c r="AT41">
        <v>-0.336564803400698</v>
      </c>
      <c r="AU41">
        <v>-0.322269874307344</v>
      </c>
      <c r="AV41">
        <v>-0.30209007746026501</v>
      </c>
      <c r="AW41">
        <v>-0.30835320277428102</v>
      </c>
      <c r="AX41">
        <v>-0.30893123401367301</v>
      </c>
      <c r="AY41">
        <v>-0.30452187132023001</v>
      </c>
      <c r="AZ41">
        <v>-0.30079538671070999</v>
      </c>
      <c r="BA41">
        <v>-0.29858725691601301</v>
      </c>
      <c r="BB41">
        <v>-0.32374231825233901</v>
      </c>
      <c r="BC41">
        <v>-0.33941719683258098</v>
      </c>
      <c r="BD41">
        <v>-0.34285273493482299</v>
      </c>
      <c r="BE41">
        <v>-0.34454113975621398</v>
      </c>
      <c r="BF41">
        <v>-0.34001895023013201</v>
      </c>
      <c r="BG41">
        <v>-0.338751506103871</v>
      </c>
      <c r="BH41">
        <v>-0.33791978560221603</v>
      </c>
      <c r="BI41">
        <v>-0.30791001324496597</v>
      </c>
      <c r="BJ41">
        <v>-0.36151261590101902</v>
      </c>
      <c r="BK41">
        <v>-0.37147497521961997</v>
      </c>
      <c r="BL41">
        <v>-0.37104016083512698</v>
      </c>
      <c r="BM41">
        <v>-0.36440410084007002</v>
      </c>
      <c r="BN41">
        <v>-0.35327593055374601</v>
      </c>
      <c r="BO41">
        <v>-0.34253507460935001</v>
      </c>
      <c r="BP41">
        <v>-0.34015852364148702</v>
      </c>
      <c r="BQ41">
        <v>-0.33715292075834802</v>
      </c>
      <c r="BR41">
        <v>-0.34303708658955401</v>
      </c>
      <c r="BS41">
        <v>-0.34903872268758002</v>
      </c>
      <c r="BT41">
        <v>-0.36599947465534299</v>
      </c>
      <c r="BU41">
        <v>-0.38087636898458599</v>
      </c>
      <c r="BV41">
        <v>-0.38716871095869898</v>
      </c>
      <c r="BW41">
        <v>-0.38086129959017601</v>
      </c>
      <c r="BX41">
        <v>-0.37857058348321199</v>
      </c>
      <c r="BY41">
        <v>-0.367747888081908</v>
      </c>
      <c r="BZ41">
        <v>-0.37322943856541102</v>
      </c>
      <c r="CA41">
        <v>-0.40308888826875999</v>
      </c>
      <c r="CB41">
        <v>-0.43587443005214199</v>
      </c>
      <c r="CC41">
        <v>-0.44214802751878401</v>
      </c>
      <c r="CD41">
        <v>-0.41032471823931199</v>
      </c>
      <c r="CE41">
        <v>-0.40977001406862301</v>
      </c>
      <c r="CF41">
        <v>-0.39626343506153899</v>
      </c>
      <c r="CG41">
        <v>-0.38974790492626998</v>
      </c>
      <c r="CH41">
        <v>-0.39723489332189799</v>
      </c>
      <c r="CI41">
        <v>-0.38805756396296498</v>
      </c>
      <c r="CJ41">
        <v>-0.38631940851670599</v>
      </c>
      <c r="CK41">
        <v>-0.38837935135065799</v>
      </c>
      <c r="CL41">
        <v>-0.39124158347814197</v>
      </c>
      <c r="CM41">
        <v>-0.38559958946153999</v>
      </c>
      <c r="CN41">
        <v>-0.36365842385960201</v>
      </c>
      <c r="CO41">
        <v>-0.39831598664560303</v>
      </c>
      <c r="CP41">
        <v>-0.39831450350298497</v>
      </c>
      <c r="CQ41">
        <v>-0.39105589081789599</v>
      </c>
      <c r="CR41">
        <v>-0.39197064968302697</v>
      </c>
      <c r="CS41">
        <v>-0.39127109317422498</v>
      </c>
      <c r="CT41">
        <v>-0.38238730474562699</v>
      </c>
      <c r="CU41">
        <v>-0.37702776808647598</v>
      </c>
      <c r="CV41">
        <v>-0.37743365609083901</v>
      </c>
      <c r="CW41">
        <v>-0.370290034714014</v>
      </c>
      <c r="CX41">
        <v>-0.38344339056440702</v>
      </c>
      <c r="CY41">
        <v>-0.40490308463225599</v>
      </c>
      <c r="CZ41">
        <v>-0.40266146323874202</v>
      </c>
      <c r="DA41">
        <v>-0.386902683114001</v>
      </c>
      <c r="DB41">
        <v>-0.378655437518579</v>
      </c>
      <c r="DC41">
        <v>-0.38617534677639098</v>
      </c>
      <c r="DD41">
        <v>-0.39280459922705202</v>
      </c>
      <c r="DE41">
        <v>-0.39643111621914601</v>
      </c>
      <c r="DF41">
        <v>-0.40201587912046099</v>
      </c>
      <c r="DG41">
        <v>-0.391280877498073</v>
      </c>
      <c r="DH41">
        <v>-0.37234057270391102</v>
      </c>
      <c r="DI41">
        <v>-0.363828620781314</v>
      </c>
      <c r="DJ41">
        <v>-0.39124003943496399</v>
      </c>
      <c r="DK41">
        <v>-0.40483359843739197</v>
      </c>
      <c r="DL41">
        <v>-0.43647274835464001</v>
      </c>
      <c r="DM41">
        <v>-0.45332015482808402</v>
      </c>
      <c r="DN41">
        <v>-0.41021403722542599</v>
      </c>
      <c r="DO41">
        <v>-0.37785826287259799</v>
      </c>
      <c r="DP41">
        <v>-0.36774228015207799</v>
      </c>
      <c r="DQ41">
        <v>-0.35369569185820599</v>
      </c>
      <c r="DR41">
        <v>-0.34375506802596301</v>
      </c>
      <c r="DS41">
        <v>-0.34441515952672003</v>
      </c>
      <c r="DT41">
        <v>-0.35102639812856801</v>
      </c>
      <c r="DU41">
        <v>-0.35384719007939303</v>
      </c>
      <c r="DV41">
        <v>-0.351847798791388</v>
      </c>
      <c r="DW41">
        <v>-0.36114838110096598</v>
      </c>
      <c r="DX41">
        <v>-0.38145571064904299</v>
      </c>
      <c r="DY41">
        <v>-0.39892537229200697</v>
      </c>
      <c r="DZ41">
        <v>-0.40089101638753799</v>
      </c>
      <c r="EA41">
        <v>-0.398115847873934</v>
      </c>
      <c r="EB41">
        <v>-0.38782729229441898</v>
      </c>
      <c r="EC41">
        <v>-0.39019650315687399</v>
      </c>
      <c r="ED41">
        <v>-0.40482280536050902</v>
      </c>
      <c r="EE41">
        <v>-0.42360216141711698</v>
      </c>
      <c r="EF41">
        <v>-0.427514715836809</v>
      </c>
      <c r="EG41">
        <v>-0.41091657646793001</v>
      </c>
      <c r="EH41">
        <v>-0.39304453822249702</v>
      </c>
      <c r="EI41">
        <v>-0.36616197703728098</v>
      </c>
      <c r="EJ41">
        <v>-0.36575256235885001</v>
      </c>
      <c r="EK41">
        <v>-0.38570916983384801</v>
      </c>
      <c r="EL41">
        <v>-0.426743260384155</v>
      </c>
      <c r="EM41">
        <v>-0.428294781597439</v>
      </c>
      <c r="EN41">
        <v>-0.40564595584471103</v>
      </c>
      <c r="EO41">
        <v>-0.39833572324438399</v>
      </c>
      <c r="EP41">
        <v>-0.38390955972945001</v>
      </c>
      <c r="EQ41">
        <v>-0.36500857248847801</v>
      </c>
      <c r="ER41">
        <v>-0.34223036196321799</v>
      </c>
      <c r="ES41">
        <v>-0.36199704023020302</v>
      </c>
      <c r="ET41">
        <v>-0.37953838023946801</v>
      </c>
      <c r="EU41">
        <v>-0.390620435400026</v>
      </c>
      <c r="EV41">
        <v>-0.38701232787552797</v>
      </c>
      <c r="EW41">
        <v>-0.39343258935928099</v>
      </c>
      <c r="EX41">
        <v>-0.38501301516217301</v>
      </c>
      <c r="EY41">
        <v>-0.37764863308381902</v>
      </c>
      <c r="EZ41">
        <v>-0.38253182868067598</v>
      </c>
      <c r="FA41">
        <v>-0.379335452312001</v>
      </c>
      <c r="FB41">
        <v>-0.37739577624015003</v>
      </c>
      <c r="FC41">
        <v>-0.38108553315490301</v>
      </c>
      <c r="FD41">
        <v>-0.37876504634173502</v>
      </c>
      <c r="FE41">
        <v>-0.37019489174953502</v>
      </c>
      <c r="FF41">
        <v>-0.39487821603780998</v>
      </c>
      <c r="FG41">
        <v>-0.41097024111643998</v>
      </c>
      <c r="FH41">
        <v>-0.41385925372494797</v>
      </c>
      <c r="FI41">
        <v>-0.39562620178970098</v>
      </c>
      <c r="FJ41">
        <v>-0.37405021799419103</v>
      </c>
      <c r="FK41">
        <v>-0.36647316841963001</v>
      </c>
      <c r="FL41">
        <v>-0.36704393152827097</v>
      </c>
      <c r="FM41">
        <v>-0.37262955516812701</v>
      </c>
      <c r="FN41">
        <v>-0.3769591563079</v>
      </c>
      <c r="FO41">
        <v>-0.38496995139254298</v>
      </c>
      <c r="FP41">
        <v>-0.37542342308674198</v>
      </c>
      <c r="FQ41">
        <v>-0.37306474519073102</v>
      </c>
      <c r="FR41">
        <v>-0.40183378047022</v>
      </c>
      <c r="FS41">
        <v>-0.41680478176834002</v>
      </c>
      <c r="FT41">
        <v>-0.41401396815428998</v>
      </c>
      <c r="FU41">
        <v>-0.41811094317719499</v>
      </c>
      <c r="FV41">
        <v>-0.39899521576508401</v>
      </c>
      <c r="FW41">
        <v>-0.38553524054083899</v>
      </c>
      <c r="FX41">
        <v>-0.38249764719955798</v>
      </c>
      <c r="FY41">
        <v>-0.39818437343014601</v>
      </c>
      <c r="FZ41">
        <v>-0.417278299645085</v>
      </c>
      <c r="GA41">
        <v>-0.39193882169530397</v>
      </c>
      <c r="GB41">
        <v>-0.403675190646263</v>
      </c>
      <c r="GC41">
        <v>-0.39862036711864002</v>
      </c>
      <c r="GD41">
        <v>-0.401565152322993</v>
      </c>
      <c r="GE41">
        <v>-0.41247504295781601</v>
      </c>
      <c r="GF41">
        <v>-0.41469556138814301</v>
      </c>
      <c r="GG41">
        <v>-0.41537306574739002</v>
      </c>
      <c r="GH41">
        <v>-0.41678747995020499</v>
      </c>
      <c r="GI41">
        <v>-0.41728995675594699</v>
      </c>
      <c r="GJ41">
        <v>-0.41546644175422798</v>
      </c>
      <c r="GK41">
        <v>-0.402458685456481</v>
      </c>
      <c r="GL41">
        <v>-0.397891322450597</v>
      </c>
      <c r="GM41">
        <v>-0.39889541545858698</v>
      </c>
      <c r="GN41">
        <v>-0.40976367355663901</v>
      </c>
      <c r="GO41">
        <v>-0.40933174016808099</v>
      </c>
      <c r="GP41">
        <v>-0.39588189664997298</v>
      </c>
      <c r="GQ41">
        <v>-0.398394819195516</v>
      </c>
      <c r="GR41">
        <v>-0.39599441341883801</v>
      </c>
      <c r="GS41">
        <v>-0.38155195617162202</v>
      </c>
      <c r="GT41">
        <v>-0.39338842365163601</v>
      </c>
      <c r="GU41">
        <v>-0.38560761292331502</v>
      </c>
      <c r="GV41">
        <v>-0.39026207648515898</v>
      </c>
      <c r="GW41">
        <v>-0.39349554594099301</v>
      </c>
      <c r="GX41">
        <v>-0.40778813084736398</v>
      </c>
      <c r="GY41">
        <v>-0.41264171549930501</v>
      </c>
      <c r="GZ41">
        <v>-0.414362422805643</v>
      </c>
      <c r="HA41">
        <v>-0.41345864443817198</v>
      </c>
      <c r="HB41">
        <v>-0.39931680483251503</v>
      </c>
      <c r="HC41">
        <v>-0.42287366381732699</v>
      </c>
      <c r="HD41">
        <v>-0.42454502792769799</v>
      </c>
      <c r="HE41">
        <v>-0.436468323398363</v>
      </c>
      <c r="HF41">
        <v>-0.45995916053137997</v>
      </c>
      <c r="HG41">
        <v>-0.47208362646312202</v>
      </c>
      <c r="HH41">
        <v>-0.49044889879655901</v>
      </c>
      <c r="HI41">
        <v>-0.50411105105471898</v>
      </c>
      <c r="HJ41">
        <v>-0.52932262717143397</v>
      </c>
      <c r="HK41">
        <v>-0.53577555899289198</v>
      </c>
      <c r="HL41">
        <v>-0.51655268866832205</v>
      </c>
      <c r="HM41">
        <v>-0.49530369738586899</v>
      </c>
      <c r="HN41">
        <v>-0.43106522001935299</v>
      </c>
      <c r="HO41">
        <v>-0.36238088176904099</v>
      </c>
      <c r="HP41">
        <v>-0.32241454491188098</v>
      </c>
      <c r="HQ41">
        <v>-0.24037806886463201</v>
      </c>
      <c r="HR41">
        <v>-0.14946190451429001</v>
      </c>
      <c r="HS41">
        <v>-7.6211586327046499E-2</v>
      </c>
      <c r="HT41">
        <v>-4.9427096927369303E-2</v>
      </c>
    </row>
    <row r="42" spans="1:228" x14ac:dyDescent="0.4">
      <c r="A42" s="4"/>
      <c r="B42" s="4">
        <v>35</v>
      </c>
      <c r="C42">
        <v>-0.148873689655732</v>
      </c>
      <c r="D42">
        <v>-0.12255738415810601</v>
      </c>
      <c r="E42">
        <v>-0.13712754107632399</v>
      </c>
      <c r="F42">
        <v>-0.123348576264181</v>
      </c>
      <c r="G42">
        <v>-0.104154812373446</v>
      </c>
      <c r="H42">
        <v>-0.120426575790531</v>
      </c>
      <c r="I42">
        <v>-0.211026301830438</v>
      </c>
      <c r="J42">
        <v>-0.253299365968012</v>
      </c>
      <c r="K42">
        <v>-0.1763250651487</v>
      </c>
      <c r="L42">
        <v>-0.14080615139984601</v>
      </c>
      <c r="M42">
        <v>-0.17196193834354001</v>
      </c>
      <c r="N42">
        <v>-0.197452474317487</v>
      </c>
      <c r="O42">
        <v>-0.21885971367854201</v>
      </c>
      <c r="P42">
        <v>-0.239983254535936</v>
      </c>
      <c r="Q42">
        <v>-0.24624382814684501</v>
      </c>
      <c r="R42">
        <v>-0.23972519306148901</v>
      </c>
      <c r="S42">
        <v>-0.234536772228505</v>
      </c>
      <c r="T42">
        <v>-0.23905975039392599</v>
      </c>
      <c r="U42">
        <v>-0.236470304158136</v>
      </c>
      <c r="V42">
        <v>-0.24507460874416601</v>
      </c>
      <c r="W42">
        <v>-0.240392955610362</v>
      </c>
      <c r="X42">
        <v>-0.23846090517333399</v>
      </c>
      <c r="Y42">
        <v>-0.248819681954144</v>
      </c>
      <c r="Z42">
        <v>-0.25840101553188599</v>
      </c>
      <c r="AA42">
        <v>-0.263594162088373</v>
      </c>
      <c r="AB42">
        <v>-0.26694919702320102</v>
      </c>
      <c r="AC42">
        <v>-0.266939131568174</v>
      </c>
      <c r="AD42">
        <v>-0.26121019027620301</v>
      </c>
      <c r="AE42">
        <v>-0.26313655112151901</v>
      </c>
      <c r="AF42">
        <v>-0.26222623509534798</v>
      </c>
      <c r="AG42">
        <v>-0.26351183859213501</v>
      </c>
      <c r="AH42">
        <v>-0.285751327922873</v>
      </c>
      <c r="AI42">
        <v>-0.30092035212169699</v>
      </c>
      <c r="AJ42">
        <v>-0.28920600803233798</v>
      </c>
      <c r="AK42">
        <v>-0.27386162271820302</v>
      </c>
      <c r="AL42">
        <v>-0.27627894378387702</v>
      </c>
      <c r="AM42">
        <v>-0.30046014061039999</v>
      </c>
      <c r="AN42">
        <v>-0.30227328697654099</v>
      </c>
      <c r="AO42">
        <v>-0.30217456210378901</v>
      </c>
      <c r="AP42">
        <v>-0.29511857113273698</v>
      </c>
      <c r="AQ42">
        <v>-0.27799683407137799</v>
      </c>
      <c r="AR42">
        <v>-0.27949736450817497</v>
      </c>
      <c r="AS42">
        <v>-0.30490054571436298</v>
      </c>
      <c r="AT42">
        <v>-0.33182388705455301</v>
      </c>
      <c r="AU42">
        <v>-0.31707177839793499</v>
      </c>
      <c r="AV42">
        <v>-0.294290325238526</v>
      </c>
      <c r="AW42">
        <v>-0.29841982488531099</v>
      </c>
      <c r="AX42">
        <v>-0.30009403762374598</v>
      </c>
      <c r="AY42">
        <v>-0.29736925197534297</v>
      </c>
      <c r="AZ42">
        <v>-0.29571508226017001</v>
      </c>
      <c r="BA42">
        <v>-0.29389224817957499</v>
      </c>
      <c r="BB42">
        <v>-0.31715319659614399</v>
      </c>
      <c r="BC42">
        <v>-0.33193619480977898</v>
      </c>
      <c r="BD42">
        <v>-0.336017076457791</v>
      </c>
      <c r="BE42">
        <v>-0.33800349776601801</v>
      </c>
      <c r="BF42">
        <v>-0.33347953272122099</v>
      </c>
      <c r="BG42">
        <v>-0.332139002536946</v>
      </c>
      <c r="BH42">
        <v>-0.33115173711082202</v>
      </c>
      <c r="BI42">
        <v>-0.300247999040196</v>
      </c>
      <c r="BJ42">
        <v>-0.35505098440729299</v>
      </c>
      <c r="BK42">
        <v>-0.36412950046418502</v>
      </c>
      <c r="BL42">
        <v>-0.36315485258455699</v>
      </c>
      <c r="BM42">
        <v>-0.358394691853755</v>
      </c>
      <c r="BN42">
        <v>-0.34757150442550799</v>
      </c>
      <c r="BO42">
        <v>-0.33637570086755603</v>
      </c>
      <c r="BP42">
        <v>-0.33384391189090401</v>
      </c>
      <c r="BQ42">
        <v>-0.33015346212584001</v>
      </c>
      <c r="BR42">
        <v>-0.33651517913204698</v>
      </c>
      <c r="BS42">
        <v>-0.34179760631901002</v>
      </c>
      <c r="BT42">
        <v>-0.35842162084954998</v>
      </c>
      <c r="BU42">
        <v>-0.37309849700092701</v>
      </c>
      <c r="BV42">
        <v>-0.37839446145574301</v>
      </c>
      <c r="BW42">
        <v>-0.37232838384278999</v>
      </c>
      <c r="BX42">
        <v>-0.36927732310258798</v>
      </c>
      <c r="BY42">
        <v>-0.35821335115851399</v>
      </c>
      <c r="BZ42">
        <v>-0.36558960619750602</v>
      </c>
      <c r="CA42">
        <v>-0.39606755828071299</v>
      </c>
      <c r="CB42">
        <v>-0.42814329100850501</v>
      </c>
      <c r="CC42">
        <v>-0.43323533762389099</v>
      </c>
      <c r="CD42">
        <v>-0.402376588019072</v>
      </c>
      <c r="CE42">
        <v>-0.40547409982004201</v>
      </c>
      <c r="CF42">
        <v>-0.39159382689658201</v>
      </c>
      <c r="CG42">
        <v>-0.38196252786236001</v>
      </c>
      <c r="CH42">
        <v>-0.38799088052478597</v>
      </c>
      <c r="CI42">
        <v>-0.37824539368914001</v>
      </c>
      <c r="CJ42">
        <v>-0.378258810422195</v>
      </c>
      <c r="CK42">
        <v>-0.38109394243877198</v>
      </c>
      <c r="CL42">
        <v>-0.38553474459231402</v>
      </c>
      <c r="CM42">
        <v>-0.37659757038825997</v>
      </c>
      <c r="CN42">
        <v>-0.35366093075396898</v>
      </c>
      <c r="CO42">
        <v>-0.39089984843499598</v>
      </c>
      <c r="CP42">
        <v>-0.39145401673519098</v>
      </c>
      <c r="CQ42">
        <v>-0.38595366543968601</v>
      </c>
      <c r="CR42">
        <v>-0.38612484029473199</v>
      </c>
      <c r="CS42">
        <v>-0.38311574570025703</v>
      </c>
      <c r="CT42">
        <v>-0.37424388590216401</v>
      </c>
      <c r="CU42">
        <v>-0.36888340819264798</v>
      </c>
      <c r="CV42">
        <v>-0.36860184669879698</v>
      </c>
      <c r="CW42">
        <v>-0.36337670012023399</v>
      </c>
      <c r="CX42">
        <v>-0.37758076059043399</v>
      </c>
      <c r="CY42">
        <v>-0.39623548679982701</v>
      </c>
      <c r="CZ42">
        <v>-0.38897557973267499</v>
      </c>
      <c r="DA42">
        <v>-0.37490479295787899</v>
      </c>
      <c r="DB42">
        <v>-0.37102536708772399</v>
      </c>
      <c r="DC42">
        <v>-0.37857261637130601</v>
      </c>
      <c r="DD42">
        <v>-0.38367469899315498</v>
      </c>
      <c r="DE42">
        <v>-0.38772931989222797</v>
      </c>
      <c r="DF42">
        <v>-0.39345889642163301</v>
      </c>
      <c r="DG42">
        <v>-0.38446889638975701</v>
      </c>
      <c r="DH42">
        <v>-0.36780071716306301</v>
      </c>
      <c r="DI42">
        <v>-0.35682560379869199</v>
      </c>
      <c r="DJ42">
        <v>-0.386476512072775</v>
      </c>
      <c r="DK42">
        <v>-0.39842824866322601</v>
      </c>
      <c r="DL42">
        <v>-0.42926449515305398</v>
      </c>
      <c r="DM42">
        <v>-0.44746673917207702</v>
      </c>
      <c r="DN42">
        <v>-0.40539382759618597</v>
      </c>
      <c r="DO42">
        <v>-0.37093393803319702</v>
      </c>
      <c r="DP42">
        <v>-0.35986381298651299</v>
      </c>
      <c r="DQ42">
        <v>-0.34532356659686297</v>
      </c>
      <c r="DR42">
        <v>-0.33566787278592097</v>
      </c>
      <c r="DS42">
        <v>-0.33599179926293199</v>
      </c>
      <c r="DT42">
        <v>-0.34192931366273699</v>
      </c>
      <c r="DU42">
        <v>-0.34695298809723002</v>
      </c>
      <c r="DV42">
        <v>-0.34687264008100799</v>
      </c>
      <c r="DW42">
        <v>-0.35573406567906102</v>
      </c>
      <c r="DX42">
        <v>-0.37373908903560499</v>
      </c>
      <c r="DY42">
        <v>-0.39129213355366799</v>
      </c>
      <c r="DZ42">
        <v>-0.39219186829559299</v>
      </c>
      <c r="EA42">
        <v>-0.39029522610133899</v>
      </c>
      <c r="EB42">
        <v>-0.37921136008301998</v>
      </c>
      <c r="EC42">
        <v>-0.38060633142766498</v>
      </c>
      <c r="ED42">
        <v>-0.396646767725363</v>
      </c>
      <c r="EE42">
        <v>-0.417086543044981</v>
      </c>
      <c r="EF42">
        <v>-0.42047364680382998</v>
      </c>
      <c r="EG42">
        <v>-0.40383901534196398</v>
      </c>
      <c r="EH42">
        <v>-0.38655650042675099</v>
      </c>
      <c r="EI42">
        <v>-0.360452024704355</v>
      </c>
      <c r="EJ42">
        <v>-0.359748066333755</v>
      </c>
      <c r="EK42">
        <v>-0.37671771120544101</v>
      </c>
      <c r="EL42">
        <v>-0.41746781366155</v>
      </c>
      <c r="EM42">
        <v>-0.42033519977839101</v>
      </c>
      <c r="EN42">
        <v>-0.39874803364940398</v>
      </c>
      <c r="EO42">
        <v>-0.39210189295393699</v>
      </c>
      <c r="EP42">
        <v>-0.37818571450220401</v>
      </c>
      <c r="EQ42">
        <v>-0.36115059470544503</v>
      </c>
      <c r="ER42">
        <v>-0.33540302588573701</v>
      </c>
      <c r="ES42">
        <v>-0.35737116949812198</v>
      </c>
      <c r="ET42">
        <v>-0.37298231947792698</v>
      </c>
      <c r="EU42">
        <v>-0.38135095827941301</v>
      </c>
      <c r="EV42">
        <v>-0.37687798914185699</v>
      </c>
      <c r="EW42">
        <v>-0.38525676112470097</v>
      </c>
      <c r="EX42">
        <v>-0.37593729643559898</v>
      </c>
      <c r="EY42">
        <v>-0.36773638066891001</v>
      </c>
      <c r="EZ42">
        <v>-0.37335310686714102</v>
      </c>
      <c r="FA42">
        <v>-0.36969143733481002</v>
      </c>
      <c r="FB42">
        <v>-0.36888438420762898</v>
      </c>
      <c r="FC42">
        <v>-0.37389315359325298</v>
      </c>
      <c r="FD42">
        <v>-0.371067235241967</v>
      </c>
      <c r="FE42">
        <v>-0.36108101792363501</v>
      </c>
      <c r="FF42">
        <v>-0.38611664474553897</v>
      </c>
      <c r="FG42">
        <v>-0.40260070104482099</v>
      </c>
      <c r="FH42">
        <v>-0.40507860342615498</v>
      </c>
      <c r="FI42">
        <v>-0.38883604974018199</v>
      </c>
      <c r="FJ42">
        <v>-0.36901355192486501</v>
      </c>
      <c r="FK42">
        <v>-0.36154644994199497</v>
      </c>
      <c r="FL42">
        <v>-0.36124741947705902</v>
      </c>
      <c r="FM42">
        <v>-0.36433788543346901</v>
      </c>
      <c r="FN42">
        <v>-0.36745551734254001</v>
      </c>
      <c r="FO42">
        <v>-0.377702128304295</v>
      </c>
      <c r="FP42">
        <v>-0.36756363396056602</v>
      </c>
      <c r="FQ42">
        <v>-0.36323673830949899</v>
      </c>
      <c r="FR42">
        <v>-0.39155887534267397</v>
      </c>
      <c r="FS42">
        <v>-0.408499642029377</v>
      </c>
      <c r="FT42">
        <v>-0.40912834745589999</v>
      </c>
      <c r="FU42">
        <v>-0.41275965461075298</v>
      </c>
      <c r="FV42">
        <v>-0.39156634785852401</v>
      </c>
      <c r="FW42">
        <v>-0.37742219373314301</v>
      </c>
      <c r="FX42">
        <v>-0.37380265037126098</v>
      </c>
      <c r="FY42">
        <v>-0.38757729123503998</v>
      </c>
      <c r="FZ42">
        <v>-0.406341417621846</v>
      </c>
      <c r="GA42">
        <v>-0.38174208614841298</v>
      </c>
      <c r="GB42">
        <v>-0.39675839414798197</v>
      </c>
      <c r="GC42">
        <v>-0.39275903809058699</v>
      </c>
      <c r="GD42">
        <v>-0.39543129736465799</v>
      </c>
      <c r="GE42">
        <v>-0.407190252334731</v>
      </c>
      <c r="GF42">
        <v>-0.40707227749922498</v>
      </c>
      <c r="GG42">
        <v>-0.40835379492002599</v>
      </c>
      <c r="GH42">
        <v>-0.41154886532153601</v>
      </c>
      <c r="GI42">
        <v>-0.412476578392309</v>
      </c>
      <c r="GJ42">
        <v>-0.40892462609569502</v>
      </c>
      <c r="GK42">
        <v>-0.395901018783961</v>
      </c>
      <c r="GL42">
        <v>-0.39044316386727101</v>
      </c>
      <c r="GM42">
        <v>-0.38933465238916798</v>
      </c>
      <c r="GN42">
        <v>-0.39969533904458399</v>
      </c>
      <c r="GO42">
        <v>-0.399984472160543</v>
      </c>
      <c r="GP42">
        <v>-0.38691343692964503</v>
      </c>
      <c r="GQ42">
        <v>-0.388821323541644</v>
      </c>
      <c r="GR42">
        <v>-0.386799686609125</v>
      </c>
      <c r="GS42">
        <v>-0.37092639903985503</v>
      </c>
      <c r="GT42">
        <v>-0.38356161887715901</v>
      </c>
      <c r="GU42">
        <v>-0.37495808766347799</v>
      </c>
      <c r="GV42">
        <v>-0.38145931309478498</v>
      </c>
      <c r="GW42">
        <v>-0.3856958834618</v>
      </c>
      <c r="GX42">
        <v>-0.40025040775794102</v>
      </c>
      <c r="GY42">
        <v>-0.40628074293157002</v>
      </c>
      <c r="GZ42">
        <v>-0.40681108441026698</v>
      </c>
      <c r="HA42">
        <v>-0.40675871182430201</v>
      </c>
      <c r="HB42">
        <v>-0.38913028790797</v>
      </c>
      <c r="HC42">
        <v>-0.41607349565198298</v>
      </c>
      <c r="HD42">
        <v>-0.41746283428063202</v>
      </c>
      <c r="HE42">
        <v>-0.42918791788413702</v>
      </c>
      <c r="HF42">
        <v>-0.45200915493941402</v>
      </c>
      <c r="HG42">
        <v>-0.46297418734754903</v>
      </c>
      <c r="HH42">
        <v>-0.48172191939606901</v>
      </c>
      <c r="HI42">
        <v>-0.495229767752419</v>
      </c>
      <c r="HJ42">
        <v>-0.51967087982438398</v>
      </c>
      <c r="HK42">
        <v>-0.52535070397162498</v>
      </c>
      <c r="HL42">
        <v>-0.50703204578401595</v>
      </c>
      <c r="HM42">
        <v>-0.48615389470054998</v>
      </c>
      <c r="HN42">
        <v>-0.41950906123989601</v>
      </c>
      <c r="HO42">
        <v>-0.35330217389127899</v>
      </c>
      <c r="HP42">
        <v>-0.313346004746971</v>
      </c>
      <c r="HQ42">
        <v>-0.23153686939215301</v>
      </c>
      <c r="HR42">
        <v>-0.138850889981946</v>
      </c>
      <c r="HS42">
        <v>-6.5712350844013404E-2</v>
      </c>
      <c r="HT42">
        <v>-3.8769342626040801E-2</v>
      </c>
    </row>
    <row r="43" spans="1:228" x14ac:dyDescent="0.4">
      <c r="A43" s="4"/>
      <c r="B43" s="4">
        <v>36</v>
      </c>
      <c r="C43">
        <v>-0.14546515469002999</v>
      </c>
      <c r="D43">
        <v>-0.11871234992858</v>
      </c>
      <c r="E43">
        <v>-0.131811069527173</v>
      </c>
      <c r="F43">
        <v>-0.118416292015409</v>
      </c>
      <c r="G43">
        <v>-0.10256073848547199</v>
      </c>
      <c r="H43">
        <v>-0.119341072262605</v>
      </c>
      <c r="I43">
        <v>-0.20704856582977399</v>
      </c>
      <c r="J43">
        <v>-0.24919934436918201</v>
      </c>
      <c r="K43">
        <v>-0.17468375251666199</v>
      </c>
      <c r="L43">
        <v>-0.138027503570471</v>
      </c>
      <c r="M43">
        <v>-0.166639328190271</v>
      </c>
      <c r="N43">
        <v>-0.191336109039832</v>
      </c>
      <c r="O43">
        <v>-0.21471512195911099</v>
      </c>
      <c r="P43">
        <v>-0.23612746526775599</v>
      </c>
      <c r="Q43">
        <v>-0.239529654815508</v>
      </c>
      <c r="R43">
        <v>-0.230188863487718</v>
      </c>
      <c r="S43">
        <v>-0.22491643710079601</v>
      </c>
      <c r="T43">
        <v>-0.23393521617304999</v>
      </c>
      <c r="U43">
        <v>-0.23095931007333401</v>
      </c>
      <c r="V43">
        <v>-0.239311525216342</v>
      </c>
      <c r="W43">
        <v>-0.23390755347355399</v>
      </c>
      <c r="X43">
        <v>-0.22954304472685</v>
      </c>
      <c r="Y43">
        <v>-0.24030287993192001</v>
      </c>
      <c r="Z43">
        <v>-0.253254351844375</v>
      </c>
      <c r="AA43">
        <v>-0.26128209211633802</v>
      </c>
      <c r="AB43">
        <v>-0.265238196924381</v>
      </c>
      <c r="AC43">
        <v>-0.26243600749442703</v>
      </c>
      <c r="AD43">
        <v>-0.25371314192831701</v>
      </c>
      <c r="AE43">
        <v>-0.254827431158406</v>
      </c>
      <c r="AF43">
        <v>-0.25576484561735902</v>
      </c>
      <c r="AG43">
        <v>-0.25948989451465998</v>
      </c>
      <c r="AH43">
        <v>-0.28069333584066197</v>
      </c>
      <c r="AI43">
        <v>-0.294005966679317</v>
      </c>
      <c r="AJ43">
        <v>-0.28343688261581501</v>
      </c>
      <c r="AK43">
        <v>-0.26878323571601098</v>
      </c>
      <c r="AL43">
        <v>-0.271159759099382</v>
      </c>
      <c r="AM43">
        <v>-0.29541423100643899</v>
      </c>
      <c r="AN43">
        <v>-0.29652045871737798</v>
      </c>
      <c r="AO43">
        <v>-0.29620609702290701</v>
      </c>
      <c r="AP43">
        <v>-0.289035888906296</v>
      </c>
      <c r="AQ43">
        <v>-0.27447654761440898</v>
      </c>
      <c r="AR43">
        <v>-0.275053272287899</v>
      </c>
      <c r="AS43">
        <v>-0.29934610580800403</v>
      </c>
      <c r="AT43">
        <v>-0.32762563953627999</v>
      </c>
      <c r="AU43">
        <v>-0.311601942254012</v>
      </c>
      <c r="AV43">
        <v>-0.285658649333561</v>
      </c>
      <c r="AW43">
        <v>-0.28848267074755901</v>
      </c>
      <c r="AX43">
        <v>-0.29062426102289601</v>
      </c>
      <c r="AY43">
        <v>-0.28992880334837001</v>
      </c>
      <c r="AZ43">
        <v>-0.29096581140188699</v>
      </c>
      <c r="BA43">
        <v>-0.288571052560539</v>
      </c>
      <c r="BB43">
        <v>-0.31008816328866401</v>
      </c>
      <c r="BC43">
        <v>-0.32449814289185203</v>
      </c>
      <c r="BD43">
        <v>-0.32966203115674902</v>
      </c>
      <c r="BE43">
        <v>-0.331588532527893</v>
      </c>
      <c r="BF43">
        <v>-0.32616610149216602</v>
      </c>
      <c r="BG43">
        <v>-0.32471107382556902</v>
      </c>
      <c r="BH43">
        <v>-0.32384467595717598</v>
      </c>
      <c r="BI43">
        <v>-0.292930399636744</v>
      </c>
      <c r="BJ43">
        <v>-0.34775912743503101</v>
      </c>
      <c r="BK43">
        <v>-0.35510309250115202</v>
      </c>
      <c r="BL43">
        <v>-0.35427768803632798</v>
      </c>
      <c r="BM43">
        <v>-0.35037034286566898</v>
      </c>
      <c r="BN43">
        <v>-0.34160816117577097</v>
      </c>
      <c r="BO43">
        <v>-0.33040105203244702</v>
      </c>
      <c r="BP43">
        <v>-0.32815311653725798</v>
      </c>
      <c r="BQ43">
        <v>-0.32258288134545798</v>
      </c>
      <c r="BR43">
        <v>-0.32986781419814598</v>
      </c>
      <c r="BS43">
        <v>-0.33389338205503599</v>
      </c>
      <c r="BT43">
        <v>-0.350930130104812</v>
      </c>
      <c r="BU43">
        <v>-0.364010260858737</v>
      </c>
      <c r="BV43">
        <v>-0.36899364476733298</v>
      </c>
      <c r="BW43">
        <v>-0.36256387044494698</v>
      </c>
      <c r="BX43">
        <v>-0.35910808271800798</v>
      </c>
      <c r="BY43">
        <v>-0.34889780367935103</v>
      </c>
      <c r="BZ43">
        <v>-0.35713857857182502</v>
      </c>
      <c r="CA43">
        <v>-0.38778882826255201</v>
      </c>
      <c r="CB43">
        <v>-0.41950791683467697</v>
      </c>
      <c r="CC43">
        <v>-0.42408787977578299</v>
      </c>
      <c r="CD43">
        <v>-0.394737372648512</v>
      </c>
      <c r="CE43">
        <v>-0.40025040578834498</v>
      </c>
      <c r="CF43">
        <v>-0.38492558289779699</v>
      </c>
      <c r="CG43">
        <v>-0.37293910723130302</v>
      </c>
      <c r="CH43">
        <v>-0.37718808719739799</v>
      </c>
      <c r="CI43">
        <v>-0.367905428312787</v>
      </c>
      <c r="CJ43">
        <v>-0.370522759491762</v>
      </c>
      <c r="CK43">
        <v>-0.373899568473539</v>
      </c>
      <c r="CL43">
        <v>-0.37753711836485299</v>
      </c>
      <c r="CM43">
        <v>-0.36521277507995598</v>
      </c>
      <c r="CN43">
        <v>-0.34446045024704203</v>
      </c>
      <c r="CO43">
        <v>-0.38158702868313599</v>
      </c>
      <c r="CP43">
        <v>-0.38321794603454501</v>
      </c>
      <c r="CQ43">
        <v>-0.38018629281416499</v>
      </c>
      <c r="CR43">
        <v>-0.38039957945187303</v>
      </c>
      <c r="CS43">
        <v>-0.37581310627096598</v>
      </c>
      <c r="CT43">
        <v>-0.36584404959328798</v>
      </c>
      <c r="CU43">
        <v>-0.36139950347137301</v>
      </c>
      <c r="CV43">
        <v>-0.36053867610156898</v>
      </c>
      <c r="CW43">
        <v>-0.35602283427735898</v>
      </c>
      <c r="CX43">
        <v>-0.37146837961819001</v>
      </c>
      <c r="CY43">
        <v>-0.387348602603796</v>
      </c>
      <c r="CZ43">
        <v>-0.37650812418558999</v>
      </c>
      <c r="DA43">
        <v>-0.36346594670799198</v>
      </c>
      <c r="DB43">
        <v>-0.364728003475709</v>
      </c>
      <c r="DC43">
        <v>-0.37035745628220501</v>
      </c>
      <c r="DD43">
        <v>-0.37308419939510601</v>
      </c>
      <c r="DE43">
        <v>-0.37782712638992999</v>
      </c>
      <c r="DF43">
        <v>-0.38551055964728198</v>
      </c>
      <c r="DG43">
        <v>-0.37858588631870899</v>
      </c>
      <c r="DH43">
        <v>-0.36534361988227598</v>
      </c>
      <c r="DI43">
        <v>-0.35179457912267798</v>
      </c>
      <c r="DJ43">
        <v>-0.382185214096675</v>
      </c>
      <c r="DK43">
        <v>-0.39218121460084299</v>
      </c>
      <c r="DL43">
        <v>-0.42203811035662703</v>
      </c>
      <c r="DM43">
        <v>-0.44056588052426698</v>
      </c>
      <c r="DN43">
        <v>-0.39958743559693</v>
      </c>
      <c r="DO43">
        <v>-0.36344935472085699</v>
      </c>
      <c r="DP43">
        <v>-0.35092434041722598</v>
      </c>
      <c r="DQ43">
        <v>-0.33643516383287903</v>
      </c>
      <c r="DR43">
        <v>-0.32598680142210901</v>
      </c>
      <c r="DS43">
        <v>-0.32738440911695099</v>
      </c>
      <c r="DT43">
        <v>-0.33417289597599198</v>
      </c>
      <c r="DU43">
        <v>-0.34110790779644201</v>
      </c>
      <c r="DV43">
        <v>-0.34259238770760098</v>
      </c>
      <c r="DW43">
        <v>-0.34906191423834698</v>
      </c>
      <c r="DX43">
        <v>-0.364897712874163</v>
      </c>
      <c r="DY43">
        <v>-0.383459226084085</v>
      </c>
      <c r="DZ43">
        <v>-0.38280259350145202</v>
      </c>
      <c r="EA43">
        <v>-0.38164975147087099</v>
      </c>
      <c r="EB43">
        <v>-0.36964629534392202</v>
      </c>
      <c r="EC43">
        <v>-0.37038458586602602</v>
      </c>
      <c r="ED43">
        <v>-0.387134247777149</v>
      </c>
      <c r="EE43">
        <v>-0.40799885592002499</v>
      </c>
      <c r="EF43">
        <v>-0.41294957307148999</v>
      </c>
      <c r="EG43">
        <v>-0.39702276562711403</v>
      </c>
      <c r="EH43">
        <v>-0.38026662074018203</v>
      </c>
      <c r="EI43">
        <v>-0.35541329175410802</v>
      </c>
      <c r="EJ43">
        <v>-0.35241241048002903</v>
      </c>
      <c r="EK43">
        <v>-0.36691934259321801</v>
      </c>
      <c r="EL43">
        <v>-0.40783973371656801</v>
      </c>
      <c r="EM43">
        <v>-0.41142470405388298</v>
      </c>
      <c r="EN43">
        <v>-0.39180712590067102</v>
      </c>
      <c r="EO43">
        <v>-0.38542529770723399</v>
      </c>
      <c r="EP43">
        <v>-0.37089352513903001</v>
      </c>
      <c r="EQ43">
        <v>-0.35359137673919599</v>
      </c>
      <c r="ER43">
        <v>-0.32926778567748999</v>
      </c>
      <c r="ES43">
        <v>-0.35251905977419101</v>
      </c>
      <c r="ET43">
        <v>-0.36563358574884902</v>
      </c>
      <c r="EU43">
        <v>-0.372825048546017</v>
      </c>
      <c r="EV43">
        <v>-0.36724610025441401</v>
      </c>
      <c r="EW43">
        <v>-0.37709198381737402</v>
      </c>
      <c r="EX43">
        <v>-0.36697660228421902</v>
      </c>
      <c r="EY43">
        <v>-0.357305111519161</v>
      </c>
      <c r="EZ43">
        <v>-0.361849682288992</v>
      </c>
      <c r="FA43">
        <v>-0.35901775370490902</v>
      </c>
      <c r="FB43">
        <v>-0.36097133377805501</v>
      </c>
      <c r="FC43">
        <v>-0.36688153800219397</v>
      </c>
      <c r="FD43">
        <v>-0.36321553519105998</v>
      </c>
      <c r="FE43">
        <v>-0.35127991365929601</v>
      </c>
      <c r="FF43">
        <v>-0.37822033940178301</v>
      </c>
      <c r="FG43">
        <v>-0.39481215608049097</v>
      </c>
      <c r="FH43">
        <v>-0.39593482315526601</v>
      </c>
      <c r="FI43">
        <v>-0.38224766502190799</v>
      </c>
      <c r="FJ43">
        <v>-0.36318495846774701</v>
      </c>
      <c r="FK43">
        <v>-0.356684394886359</v>
      </c>
      <c r="FL43">
        <v>-0.35489216284423097</v>
      </c>
      <c r="FM43">
        <v>-0.356344393208262</v>
      </c>
      <c r="FN43">
        <v>-0.35726382061755901</v>
      </c>
      <c r="FO43">
        <v>-0.36849080272079598</v>
      </c>
      <c r="FP43">
        <v>-0.35876326606859299</v>
      </c>
      <c r="FQ43">
        <v>-0.35509043561077303</v>
      </c>
      <c r="FR43">
        <v>-0.38198135525745103</v>
      </c>
      <c r="FS43">
        <v>-0.39975605558656102</v>
      </c>
      <c r="FT43">
        <v>-0.40306976940001199</v>
      </c>
      <c r="FU43">
        <v>-0.40587363847871899</v>
      </c>
      <c r="FV43">
        <v>-0.38416200002039302</v>
      </c>
      <c r="FW43">
        <v>-0.36891910080149498</v>
      </c>
      <c r="FX43">
        <v>-0.36420136454519297</v>
      </c>
      <c r="FY43">
        <v>-0.37658711446225501</v>
      </c>
      <c r="FZ43">
        <v>-0.39469331366452398</v>
      </c>
      <c r="GA43">
        <v>-0.37219216881058098</v>
      </c>
      <c r="GB43">
        <v>-0.38912691580950498</v>
      </c>
      <c r="GC43">
        <v>-0.38690014216607499</v>
      </c>
      <c r="GD43">
        <v>-0.389546991460336</v>
      </c>
      <c r="GE43">
        <v>-0.40059515613535601</v>
      </c>
      <c r="GF43">
        <v>-0.39893910390470699</v>
      </c>
      <c r="GG43">
        <v>-0.40003756269263802</v>
      </c>
      <c r="GH43">
        <v>-0.40463104884499701</v>
      </c>
      <c r="GI43">
        <v>-0.40631830360090299</v>
      </c>
      <c r="GJ43">
        <v>-0.40236825716562102</v>
      </c>
      <c r="GK43">
        <v>-0.38855275768623798</v>
      </c>
      <c r="GL43">
        <v>-0.38156104036187199</v>
      </c>
      <c r="GM43">
        <v>-0.37734699989223303</v>
      </c>
      <c r="GN43">
        <v>-0.38782175620199999</v>
      </c>
      <c r="GO43">
        <v>-0.38924289992153199</v>
      </c>
      <c r="GP43">
        <v>-0.377212551833013</v>
      </c>
      <c r="GQ43">
        <v>-0.37911132388079799</v>
      </c>
      <c r="GR43">
        <v>-0.375792658202108</v>
      </c>
      <c r="GS43">
        <v>-0.35918110384693702</v>
      </c>
      <c r="GT43">
        <v>-0.37233046929338298</v>
      </c>
      <c r="GU43">
        <v>-0.36434166121781902</v>
      </c>
      <c r="GV43">
        <v>-0.37267385976419198</v>
      </c>
      <c r="GW43">
        <v>-0.37676035490392801</v>
      </c>
      <c r="GX43">
        <v>-0.39174551192580798</v>
      </c>
      <c r="GY43">
        <v>-0.39758887495415102</v>
      </c>
      <c r="GZ43">
        <v>-0.39771183131349203</v>
      </c>
      <c r="HA43">
        <v>-0.39764965015338899</v>
      </c>
      <c r="HB43">
        <v>-0.37946237011551398</v>
      </c>
      <c r="HC43">
        <v>-0.40770158869177497</v>
      </c>
      <c r="HD43">
        <v>-0.41038208962578698</v>
      </c>
      <c r="HE43">
        <v>-0.42155390788158298</v>
      </c>
      <c r="HF43">
        <v>-0.442842888074922</v>
      </c>
      <c r="HG43">
        <v>-0.45258227981279597</v>
      </c>
      <c r="HH43">
        <v>-0.47152369434460201</v>
      </c>
      <c r="HI43">
        <v>-0.48466134575029002</v>
      </c>
      <c r="HJ43">
        <v>-0.508926622541648</v>
      </c>
      <c r="HK43">
        <v>-0.51491173252418099</v>
      </c>
      <c r="HL43">
        <v>-0.49716936857543498</v>
      </c>
      <c r="HM43">
        <v>-0.47370074117368799</v>
      </c>
      <c r="HN43">
        <v>-0.40696795983549799</v>
      </c>
      <c r="HO43">
        <v>-0.34395260147332202</v>
      </c>
      <c r="HP43">
        <v>-0.30453141214247298</v>
      </c>
      <c r="HQ43">
        <v>-0.22337844621035399</v>
      </c>
      <c r="HR43">
        <v>-0.12912415909917899</v>
      </c>
      <c r="HS43">
        <v>-5.5198898333605299E-2</v>
      </c>
      <c r="HT43">
        <v>-2.8192055630922402E-2</v>
      </c>
    </row>
    <row r="44" spans="1:228" x14ac:dyDescent="0.4">
      <c r="A44" s="4"/>
      <c r="B44" s="4">
        <v>37</v>
      </c>
      <c r="C44">
        <v>-0.14175731539325401</v>
      </c>
      <c r="D44">
        <v>-0.114118758458203</v>
      </c>
      <c r="E44">
        <v>-0.12600121157560801</v>
      </c>
      <c r="F44">
        <v>-0.113867324237049</v>
      </c>
      <c r="G44">
        <v>-0.100443530168925</v>
      </c>
      <c r="H44">
        <v>-0.117872261912951</v>
      </c>
      <c r="I44">
        <v>-0.20248459989359599</v>
      </c>
      <c r="J44">
        <v>-0.24465010786883101</v>
      </c>
      <c r="K44">
        <v>-0.17299669017109401</v>
      </c>
      <c r="L44">
        <v>-0.13522827150821301</v>
      </c>
      <c r="M44">
        <v>-0.16179596793325901</v>
      </c>
      <c r="N44">
        <v>-0.18591151643277201</v>
      </c>
      <c r="O44">
        <v>-0.21030145658991101</v>
      </c>
      <c r="P44">
        <v>-0.23028783667157399</v>
      </c>
      <c r="Q44">
        <v>-0.23102905088304801</v>
      </c>
      <c r="R44">
        <v>-0.22002445986433</v>
      </c>
      <c r="S44">
        <v>-0.21730321377912501</v>
      </c>
      <c r="T44">
        <v>-0.23003894396689201</v>
      </c>
      <c r="U44">
        <v>-0.22504539792022701</v>
      </c>
      <c r="V44">
        <v>-0.23355117263859601</v>
      </c>
      <c r="W44">
        <v>-0.22785806055463401</v>
      </c>
      <c r="X44">
        <v>-0.223235653062163</v>
      </c>
      <c r="Y44">
        <v>-0.23296382683375699</v>
      </c>
      <c r="Z44">
        <v>-0.24777646814924101</v>
      </c>
      <c r="AA44">
        <v>-0.25854209104866499</v>
      </c>
      <c r="AB44">
        <v>-0.26145056454064203</v>
      </c>
      <c r="AC44">
        <v>-0.25666471129988599</v>
      </c>
      <c r="AD44">
        <v>-0.245645307088392</v>
      </c>
      <c r="AE44">
        <v>-0.24749918288925299</v>
      </c>
      <c r="AF44">
        <v>-0.249839029675887</v>
      </c>
      <c r="AG44">
        <v>-0.255684201068132</v>
      </c>
      <c r="AH44">
        <v>-0.27570073360082598</v>
      </c>
      <c r="AI44">
        <v>-0.28647406685103199</v>
      </c>
      <c r="AJ44">
        <v>-0.27768179882600602</v>
      </c>
      <c r="AK44">
        <v>-0.26459754211463499</v>
      </c>
      <c r="AL44">
        <v>-0.266637236244818</v>
      </c>
      <c r="AM44">
        <v>-0.29019358318605498</v>
      </c>
      <c r="AN44">
        <v>-0.29075366625656202</v>
      </c>
      <c r="AO44">
        <v>-0.28922074590955799</v>
      </c>
      <c r="AP44">
        <v>-0.28252680601043101</v>
      </c>
      <c r="AQ44">
        <v>-0.26992702525509599</v>
      </c>
      <c r="AR44">
        <v>-0.27028246947333801</v>
      </c>
      <c r="AS44">
        <v>-0.29369825700330598</v>
      </c>
      <c r="AT44">
        <v>-0.32310369716856202</v>
      </c>
      <c r="AU44">
        <v>-0.30660244965073802</v>
      </c>
      <c r="AV44">
        <v>-0.27773011137845699</v>
      </c>
      <c r="AW44">
        <v>-0.27908447533286601</v>
      </c>
      <c r="AX44">
        <v>-0.28153006872191</v>
      </c>
      <c r="AY44">
        <v>-0.28311818513181802</v>
      </c>
      <c r="AZ44">
        <v>-0.28635848454108997</v>
      </c>
      <c r="BA44">
        <v>-0.28316055376195998</v>
      </c>
      <c r="BB44">
        <v>-0.30295771961234103</v>
      </c>
      <c r="BC44">
        <v>-0.31693907224340701</v>
      </c>
      <c r="BD44">
        <v>-0.322980814887108</v>
      </c>
      <c r="BE44">
        <v>-0.32441783896041398</v>
      </c>
      <c r="BF44">
        <v>-0.318389597253326</v>
      </c>
      <c r="BG44">
        <v>-0.31651686193120798</v>
      </c>
      <c r="BH44">
        <v>-0.315686994907033</v>
      </c>
      <c r="BI44">
        <v>-0.28394922511715998</v>
      </c>
      <c r="BJ44">
        <v>-0.33900859328129601</v>
      </c>
      <c r="BK44">
        <v>-0.34471472740917197</v>
      </c>
      <c r="BL44">
        <v>-0.34371440440933998</v>
      </c>
      <c r="BM44">
        <v>-0.342082270906021</v>
      </c>
      <c r="BN44">
        <v>-0.33470562291533101</v>
      </c>
      <c r="BO44">
        <v>-0.32411224473627398</v>
      </c>
      <c r="BP44">
        <v>-0.32204999951874003</v>
      </c>
      <c r="BQ44">
        <v>-0.31495830593079699</v>
      </c>
      <c r="BR44">
        <v>-0.32216374383116297</v>
      </c>
      <c r="BS44">
        <v>-0.32488218759542298</v>
      </c>
      <c r="BT44">
        <v>-0.34171972705135001</v>
      </c>
      <c r="BU44">
        <v>-0.354624461725636</v>
      </c>
      <c r="BV44">
        <v>-0.35876484302553802</v>
      </c>
      <c r="BW44">
        <v>-0.35234843905496099</v>
      </c>
      <c r="BX44">
        <v>-0.34912890654097301</v>
      </c>
      <c r="BY44">
        <v>-0.33943300773817903</v>
      </c>
      <c r="BZ44">
        <v>-0.34826513239832102</v>
      </c>
      <c r="CA44">
        <v>-0.37937544276483598</v>
      </c>
      <c r="CB44">
        <v>-0.41088482755071298</v>
      </c>
      <c r="CC44">
        <v>-0.41490219783045701</v>
      </c>
      <c r="CD44">
        <v>-0.38791972977250799</v>
      </c>
      <c r="CE44">
        <v>-0.39432534512362299</v>
      </c>
      <c r="CF44">
        <v>-0.37680315300315098</v>
      </c>
      <c r="CG44">
        <v>-0.36116830848637899</v>
      </c>
      <c r="CH44">
        <v>-0.36568700218844802</v>
      </c>
      <c r="CI44">
        <v>-0.35690740700559997</v>
      </c>
      <c r="CJ44">
        <v>-0.36189718673736399</v>
      </c>
      <c r="CK44">
        <v>-0.36562106831587099</v>
      </c>
      <c r="CL44">
        <v>-0.36786171742753798</v>
      </c>
      <c r="CM44">
        <v>-0.35135132690423798</v>
      </c>
      <c r="CN44">
        <v>-0.33667515526563402</v>
      </c>
      <c r="CO44">
        <v>-0.37095374167161199</v>
      </c>
      <c r="CP44">
        <v>-0.37345872044050499</v>
      </c>
      <c r="CQ44">
        <v>-0.37290048862158698</v>
      </c>
      <c r="CR44">
        <v>-0.37329057790933401</v>
      </c>
      <c r="CS44">
        <v>-0.36830850195821002</v>
      </c>
      <c r="CT44">
        <v>-0.35846531367112699</v>
      </c>
      <c r="CU44">
        <v>-0.35351522208778102</v>
      </c>
      <c r="CV44">
        <v>-0.35272881990528299</v>
      </c>
      <c r="CW44">
        <v>-0.349357298097418</v>
      </c>
      <c r="CX44">
        <v>-0.36487078409696999</v>
      </c>
      <c r="CY44">
        <v>-0.37819675823092802</v>
      </c>
      <c r="CZ44">
        <v>-0.36420190673955499</v>
      </c>
      <c r="DA44">
        <v>-0.35401330875404402</v>
      </c>
      <c r="DB44">
        <v>-0.359301371910276</v>
      </c>
      <c r="DC44">
        <v>-0.36253440098849499</v>
      </c>
      <c r="DD44">
        <v>-0.36374337667531897</v>
      </c>
      <c r="DE44">
        <v>-0.36789822001425898</v>
      </c>
      <c r="DF44">
        <v>-0.37759229281562301</v>
      </c>
      <c r="DG44">
        <v>-0.373228190192608</v>
      </c>
      <c r="DH44">
        <v>-0.36316879820686399</v>
      </c>
      <c r="DI44">
        <v>-0.34792325794239998</v>
      </c>
      <c r="DJ44">
        <v>-0.37719113923395398</v>
      </c>
      <c r="DK44">
        <v>-0.38436501896378999</v>
      </c>
      <c r="DL44">
        <v>-0.41359962534128097</v>
      </c>
      <c r="DM44">
        <v>-0.43405282336317702</v>
      </c>
      <c r="DN44">
        <v>-0.39448495953788298</v>
      </c>
      <c r="DO44">
        <v>-0.35658943400558801</v>
      </c>
      <c r="DP44">
        <v>-0.34219896829609098</v>
      </c>
      <c r="DQ44">
        <v>-0.32818161166200199</v>
      </c>
      <c r="DR44">
        <v>-0.31669200176058598</v>
      </c>
      <c r="DS44">
        <v>-0.31855460455562401</v>
      </c>
      <c r="DT44">
        <v>-0.32635928637945499</v>
      </c>
      <c r="DU44">
        <v>-0.33584295340974701</v>
      </c>
      <c r="DV44">
        <v>-0.337830847503857</v>
      </c>
      <c r="DW44">
        <v>-0.34217513456341903</v>
      </c>
      <c r="DX44">
        <v>-0.35615651442988</v>
      </c>
      <c r="DY44">
        <v>-0.37500454057399601</v>
      </c>
      <c r="DZ44">
        <v>-0.37217374354109001</v>
      </c>
      <c r="EA44">
        <v>-0.37321942202384201</v>
      </c>
      <c r="EB44">
        <v>-0.36031945960747502</v>
      </c>
      <c r="EC44">
        <v>-0.35979055555714401</v>
      </c>
      <c r="ED44">
        <v>-0.37709067462916301</v>
      </c>
      <c r="EE44">
        <v>-0.39791601164808199</v>
      </c>
      <c r="EF44">
        <v>-0.40332565107350299</v>
      </c>
      <c r="EG44">
        <v>-0.390542371237802</v>
      </c>
      <c r="EH44">
        <v>-0.37430171798015499</v>
      </c>
      <c r="EI44">
        <v>-0.348741861596993</v>
      </c>
      <c r="EJ44">
        <v>-0.345001096322815</v>
      </c>
      <c r="EK44">
        <v>-0.356191447606442</v>
      </c>
      <c r="EL44">
        <v>-0.39680780695358198</v>
      </c>
      <c r="EM44">
        <v>-0.40323903836800201</v>
      </c>
      <c r="EN44">
        <v>-0.385367606354034</v>
      </c>
      <c r="EO44">
        <v>-0.37776461855087501</v>
      </c>
      <c r="EP44">
        <v>-0.36235820559113302</v>
      </c>
      <c r="EQ44">
        <v>-0.34485631641924402</v>
      </c>
      <c r="ER44">
        <v>-0.32307534154190698</v>
      </c>
      <c r="ES44">
        <v>-0.34680165423780102</v>
      </c>
      <c r="ET44">
        <v>-0.35834084707482</v>
      </c>
      <c r="EU44">
        <v>-0.36414840117309499</v>
      </c>
      <c r="EV44">
        <v>-0.35713321787484797</v>
      </c>
      <c r="EW44">
        <v>-0.36805919324449599</v>
      </c>
      <c r="EX44">
        <v>-0.35822512896595998</v>
      </c>
      <c r="EY44">
        <v>-0.34695740501294198</v>
      </c>
      <c r="EZ44">
        <v>-0.351450804319688</v>
      </c>
      <c r="FA44">
        <v>-0.348024029008356</v>
      </c>
      <c r="FB44">
        <v>-0.351181862950665</v>
      </c>
      <c r="FC44">
        <v>-0.35878723406228602</v>
      </c>
      <c r="FD44">
        <v>-0.35423133426231501</v>
      </c>
      <c r="FE44">
        <v>-0.33999780074297098</v>
      </c>
      <c r="FF44">
        <v>-0.36963765777065299</v>
      </c>
      <c r="FG44">
        <v>-0.38655812090019798</v>
      </c>
      <c r="FH44">
        <v>-0.388013591713876</v>
      </c>
      <c r="FI44">
        <v>-0.37516974943090797</v>
      </c>
      <c r="FJ44">
        <v>-0.35774339430603902</v>
      </c>
      <c r="FK44">
        <v>-0.34984186566659198</v>
      </c>
      <c r="FL44">
        <v>-0.347128976047966</v>
      </c>
      <c r="FM44">
        <v>-0.34678539247414297</v>
      </c>
      <c r="FN44">
        <v>-0.34657972219582101</v>
      </c>
      <c r="FO44">
        <v>-0.35937608459274201</v>
      </c>
      <c r="FP44">
        <v>-0.35011456546008102</v>
      </c>
      <c r="FQ44">
        <v>-0.34738307921823802</v>
      </c>
      <c r="FR44">
        <v>-0.37323106795299299</v>
      </c>
      <c r="FS44">
        <v>-0.39173594020430702</v>
      </c>
      <c r="FT44">
        <v>-0.39597256595997898</v>
      </c>
      <c r="FU44">
        <v>-0.39813791587304698</v>
      </c>
      <c r="FV44">
        <v>-0.37574059080900502</v>
      </c>
      <c r="FW44">
        <v>-0.36084734478840602</v>
      </c>
      <c r="FX44">
        <v>-0.354668809827279</v>
      </c>
      <c r="FY44">
        <v>-0.365269164746575</v>
      </c>
      <c r="FZ44">
        <v>-0.38348540025232197</v>
      </c>
      <c r="GA44">
        <v>-0.36328507593033599</v>
      </c>
      <c r="GB44">
        <v>-0.38090107578714899</v>
      </c>
      <c r="GC44">
        <v>-0.38018022774927301</v>
      </c>
      <c r="GD44">
        <v>-0.38436965306450399</v>
      </c>
      <c r="GE44">
        <v>-0.39420319420333499</v>
      </c>
      <c r="GF44">
        <v>-0.390257463864984</v>
      </c>
      <c r="GG44">
        <v>-0.39048644188715098</v>
      </c>
      <c r="GH44">
        <v>-0.39645164712644898</v>
      </c>
      <c r="GI44">
        <v>-0.39892707209065598</v>
      </c>
      <c r="GJ44">
        <v>-0.394113615445564</v>
      </c>
      <c r="GK44">
        <v>-0.379513470737807</v>
      </c>
      <c r="GL44">
        <v>-0.37126918691392602</v>
      </c>
      <c r="GM44">
        <v>-0.36598927682412902</v>
      </c>
      <c r="GN44">
        <v>-0.37495246300282498</v>
      </c>
      <c r="GO44">
        <v>-0.37683240789300398</v>
      </c>
      <c r="GP44">
        <v>-0.36590528665939898</v>
      </c>
      <c r="GQ44">
        <v>-0.36749487332789499</v>
      </c>
      <c r="GR44">
        <v>-0.36520740665535101</v>
      </c>
      <c r="GS44">
        <v>-0.34851325635854302</v>
      </c>
      <c r="GT44">
        <v>-0.36064164364017098</v>
      </c>
      <c r="GU44">
        <v>-0.352454234239784</v>
      </c>
      <c r="GV44">
        <v>-0.36367691274972302</v>
      </c>
      <c r="GW44">
        <v>-0.36787974199330897</v>
      </c>
      <c r="GX44">
        <v>-0.38129773330762901</v>
      </c>
      <c r="GY44">
        <v>-0.38764898555501798</v>
      </c>
      <c r="GZ44">
        <v>-0.38729258211301199</v>
      </c>
      <c r="HA44">
        <v>-0.38834376456596398</v>
      </c>
      <c r="HB44">
        <v>-0.36960949748874</v>
      </c>
      <c r="HC44">
        <v>-0.39803261943560497</v>
      </c>
      <c r="HD44">
        <v>-0.401879698198084</v>
      </c>
      <c r="HE44">
        <v>-0.41283025929827599</v>
      </c>
      <c r="HF44">
        <v>-0.43307977217502902</v>
      </c>
      <c r="HG44">
        <v>-0.44159206420647301</v>
      </c>
      <c r="HH44">
        <v>-0.46064263962278501</v>
      </c>
      <c r="HI44">
        <v>-0.47356774094173298</v>
      </c>
      <c r="HJ44">
        <v>-0.49698086152797299</v>
      </c>
      <c r="HK44">
        <v>-0.50251677189293498</v>
      </c>
      <c r="HL44">
        <v>-0.48655605301003901</v>
      </c>
      <c r="HM44">
        <v>-0.46153637830454203</v>
      </c>
      <c r="HN44">
        <v>-0.39452399445309599</v>
      </c>
      <c r="HO44">
        <v>-0.33590911834672899</v>
      </c>
      <c r="HP44">
        <v>-0.29649970391893599</v>
      </c>
      <c r="HQ44">
        <v>-0.21536756597892701</v>
      </c>
      <c r="HR44">
        <v>-0.12140589620126301</v>
      </c>
      <c r="HS44">
        <v>-4.7499023891490903E-2</v>
      </c>
      <c r="HT44">
        <v>-2.01388668044785E-2</v>
      </c>
    </row>
    <row r="45" spans="1:228" x14ac:dyDescent="0.4">
      <c r="A45" s="4"/>
      <c r="B45" s="4">
        <v>38</v>
      </c>
      <c r="C45">
        <v>-0.13711387294064201</v>
      </c>
      <c r="D45">
        <v>-0.109186360685258</v>
      </c>
      <c r="E45">
        <v>-0.11990372778047401</v>
      </c>
      <c r="F45">
        <v>-0.10848092247463401</v>
      </c>
      <c r="G45">
        <v>-9.8607349799735802E-2</v>
      </c>
      <c r="H45">
        <v>-0.115775922485917</v>
      </c>
      <c r="I45">
        <v>-0.19751715119674801</v>
      </c>
      <c r="J45">
        <v>-0.240322098690645</v>
      </c>
      <c r="K45">
        <v>-0.17134058596358001</v>
      </c>
      <c r="L45">
        <v>-0.13308002620085399</v>
      </c>
      <c r="M45">
        <v>-0.15787319228777599</v>
      </c>
      <c r="N45">
        <v>-0.18139071033113</v>
      </c>
      <c r="O45">
        <v>-0.205267168009196</v>
      </c>
      <c r="P45">
        <v>-0.22399862674211901</v>
      </c>
      <c r="Q45">
        <v>-0.221621625296059</v>
      </c>
      <c r="R45">
        <v>-0.20994125897635499</v>
      </c>
      <c r="S45">
        <v>-0.21061163484711801</v>
      </c>
      <c r="T45">
        <v>-0.225654463139286</v>
      </c>
      <c r="U45">
        <v>-0.21867644801022501</v>
      </c>
      <c r="V45">
        <v>-0.22717720311085199</v>
      </c>
      <c r="W45">
        <v>-0.22381553610640501</v>
      </c>
      <c r="X45">
        <v>-0.21870976937175801</v>
      </c>
      <c r="Y45">
        <v>-0.22751135533864</v>
      </c>
      <c r="Z45">
        <v>-0.24220754570748201</v>
      </c>
      <c r="AA45">
        <v>-0.25371773907109701</v>
      </c>
      <c r="AB45">
        <v>-0.25584549815566598</v>
      </c>
      <c r="AC45">
        <v>-0.250397080603249</v>
      </c>
      <c r="AD45">
        <v>-0.238610375945877</v>
      </c>
      <c r="AE45">
        <v>-0.23993921646673</v>
      </c>
      <c r="AF45">
        <v>-0.244306447385776</v>
      </c>
      <c r="AG45">
        <v>-0.25251044450934301</v>
      </c>
      <c r="AH45">
        <v>-0.27053727970740399</v>
      </c>
      <c r="AI45">
        <v>-0.27818182292856097</v>
      </c>
      <c r="AJ45">
        <v>-0.27099854000541701</v>
      </c>
      <c r="AK45">
        <v>-0.260321483973257</v>
      </c>
      <c r="AL45">
        <v>-0.26183833865570799</v>
      </c>
      <c r="AM45">
        <v>-0.28503800406317098</v>
      </c>
      <c r="AN45">
        <v>-0.28495268582093097</v>
      </c>
      <c r="AO45">
        <v>-0.281989348782344</v>
      </c>
      <c r="AP45">
        <v>-0.27536777031718701</v>
      </c>
      <c r="AQ45">
        <v>-0.26525313062775802</v>
      </c>
      <c r="AR45">
        <v>-0.26475993892375199</v>
      </c>
      <c r="AS45">
        <v>-0.288071155049058</v>
      </c>
      <c r="AT45">
        <v>-0.31827802158547902</v>
      </c>
      <c r="AU45">
        <v>-0.30133418881366503</v>
      </c>
      <c r="AV45">
        <v>-0.26940558466582298</v>
      </c>
      <c r="AW45">
        <v>-0.26969661448871401</v>
      </c>
      <c r="AX45">
        <v>-0.27246173669908202</v>
      </c>
      <c r="AY45">
        <v>-0.27604949591121702</v>
      </c>
      <c r="AZ45">
        <v>-0.28205913316380798</v>
      </c>
      <c r="BA45">
        <v>-0.27692012187785597</v>
      </c>
      <c r="BB45">
        <v>-0.29561538252517799</v>
      </c>
      <c r="BC45">
        <v>-0.30844907856944798</v>
      </c>
      <c r="BD45">
        <v>-0.31623956827225402</v>
      </c>
      <c r="BE45">
        <v>-0.31620844845183499</v>
      </c>
      <c r="BF45">
        <v>-0.30912571234102998</v>
      </c>
      <c r="BG45">
        <v>-0.30725821303032802</v>
      </c>
      <c r="BH45">
        <v>-0.305842469702308</v>
      </c>
      <c r="BI45">
        <v>-0.27424022269690701</v>
      </c>
      <c r="BJ45">
        <v>-0.32766849771263301</v>
      </c>
      <c r="BK45">
        <v>-0.33365225676889598</v>
      </c>
      <c r="BL45">
        <v>-0.33319406795040302</v>
      </c>
      <c r="BM45">
        <v>-0.33275786962299903</v>
      </c>
      <c r="BN45">
        <v>-0.32758207786365601</v>
      </c>
      <c r="BO45">
        <v>-0.31683117104507602</v>
      </c>
      <c r="BP45">
        <v>-0.31596870823819401</v>
      </c>
      <c r="BQ45">
        <v>-0.30747162738867001</v>
      </c>
      <c r="BR45">
        <v>-0.31368250397955599</v>
      </c>
      <c r="BS45">
        <v>-0.31519250127874299</v>
      </c>
      <c r="BT45">
        <v>-0.33194530750210899</v>
      </c>
      <c r="BU45">
        <v>-0.343588972062917</v>
      </c>
      <c r="BV45">
        <v>-0.34822907045398099</v>
      </c>
      <c r="BW45">
        <v>-0.34219307599450599</v>
      </c>
      <c r="BX45">
        <v>-0.33930557867369998</v>
      </c>
      <c r="BY45">
        <v>-0.32977005748833099</v>
      </c>
      <c r="BZ45">
        <v>-0.33797918997395499</v>
      </c>
      <c r="CA45">
        <v>-0.36966930807113602</v>
      </c>
      <c r="CB45">
        <v>-0.40188648453305198</v>
      </c>
      <c r="CC45">
        <v>-0.40603026255199598</v>
      </c>
      <c r="CD45">
        <v>-0.38046526629524302</v>
      </c>
      <c r="CE45">
        <v>-0.386159884029177</v>
      </c>
      <c r="CF45">
        <v>-0.36616182213014498</v>
      </c>
      <c r="CG45">
        <v>-0.34898375602604498</v>
      </c>
      <c r="CH45">
        <v>-0.35354178097504302</v>
      </c>
      <c r="CI45">
        <v>-0.34604552186233001</v>
      </c>
      <c r="CJ45">
        <v>-0.35258176056474899</v>
      </c>
      <c r="CK45">
        <v>-0.35492878064866701</v>
      </c>
      <c r="CL45">
        <v>-0.35518681992759499</v>
      </c>
      <c r="CM45">
        <v>-0.33699768615026698</v>
      </c>
      <c r="CN45">
        <v>-0.328240877047278</v>
      </c>
      <c r="CO45">
        <v>-0.35913785725590303</v>
      </c>
      <c r="CP45">
        <v>-0.36306591206959898</v>
      </c>
      <c r="CQ45">
        <v>-0.364014313186864</v>
      </c>
      <c r="CR45">
        <v>-0.36554788265851001</v>
      </c>
      <c r="CS45">
        <v>-0.36070982721206002</v>
      </c>
      <c r="CT45">
        <v>-0.35236570437854298</v>
      </c>
      <c r="CU45">
        <v>-0.34676987883909699</v>
      </c>
      <c r="CV45">
        <v>-0.34549492370974999</v>
      </c>
      <c r="CW45">
        <v>-0.34305741303385801</v>
      </c>
      <c r="CX45">
        <v>-0.35842119727918298</v>
      </c>
      <c r="CY45">
        <v>-0.368010245072381</v>
      </c>
      <c r="CZ45">
        <v>-0.35155340286204401</v>
      </c>
      <c r="DA45">
        <v>-0.34599663054701102</v>
      </c>
      <c r="DB45">
        <v>-0.35442582391641703</v>
      </c>
      <c r="DC45">
        <v>-0.355539906538413</v>
      </c>
      <c r="DD45">
        <v>-0.35414064045358201</v>
      </c>
      <c r="DE45">
        <v>-0.35929625627863698</v>
      </c>
      <c r="DF45">
        <v>-0.369344163218017</v>
      </c>
      <c r="DG45">
        <v>-0.36739773351380201</v>
      </c>
      <c r="DH45">
        <v>-0.36061465331930298</v>
      </c>
      <c r="DI45">
        <v>-0.34260804558240299</v>
      </c>
      <c r="DJ45">
        <v>-0.36998270747819301</v>
      </c>
      <c r="DK45">
        <v>-0.37527840979225502</v>
      </c>
      <c r="DL45">
        <v>-0.40552229344304902</v>
      </c>
      <c r="DM45">
        <v>-0.427175752783853</v>
      </c>
      <c r="DN45">
        <v>-0.38789822268875901</v>
      </c>
      <c r="DO45">
        <v>-0.34898175760633199</v>
      </c>
      <c r="DP45">
        <v>-0.33344649410391702</v>
      </c>
      <c r="DQ45">
        <v>-0.31949271463923901</v>
      </c>
      <c r="DR45">
        <v>-0.30765693803240901</v>
      </c>
      <c r="DS45">
        <v>-0.31091660004754401</v>
      </c>
      <c r="DT45">
        <v>-0.31865154618798502</v>
      </c>
      <c r="DU45">
        <v>-0.32991618551185897</v>
      </c>
      <c r="DV45">
        <v>-0.33221778240840999</v>
      </c>
      <c r="DW45">
        <v>-0.33420033748559302</v>
      </c>
      <c r="DX45">
        <v>-0.34785986367432198</v>
      </c>
      <c r="DY45">
        <v>-0.36596612618720498</v>
      </c>
      <c r="DZ45">
        <v>-0.36147876798862599</v>
      </c>
      <c r="EA45">
        <v>-0.36276778750272098</v>
      </c>
      <c r="EB45">
        <v>-0.35099860915964998</v>
      </c>
      <c r="EC45">
        <v>-0.34915249753171201</v>
      </c>
      <c r="ED45">
        <v>-0.36629303434964899</v>
      </c>
      <c r="EE45">
        <v>-0.38634865098923699</v>
      </c>
      <c r="EF45">
        <v>-0.39283052129471802</v>
      </c>
      <c r="EG45">
        <v>-0.38301392657098898</v>
      </c>
      <c r="EH45">
        <v>-0.36804771201335601</v>
      </c>
      <c r="EI45">
        <v>-0.34225477366884399</v>
      </c>
      <c r="EJ45">
        <v>-0.33696525729268101</v>
      </c>
      <c r="EK45">
        <v>-0.34625616065011899</v>
      </c>
      <c r="EL45">
        <v>-0.38685771135483399</v>
      </c>
      <c r="EM45">
        <v>-0.394254026665673</v>
      </c>
      <c r="EN45">
        <v>-0.378727065494252</v>
      </c>
      <c r="EO45">
        <v>-0.369410458549709</v>
      </c>
      <c r="EP45">
        <v>-0.35178693679100298</v>
      </c>
      <c r="EQ45">
        <v>-0.33409097228168799</v>
      </c>
      <c r="ER45">
        <v>-0.31671855724804598</v>
      </c>
      <c r="ES45">
        <v>-0.33925082374141602</v>
      </c>
      <c r="ET45">
        <v>-0.35145260216596402</v>
      </c>
      <c r="EU45">
        <v>-0.35580247387011599</v>
      </c>
      <c r="EV45">
        <v>-0.346655383087275</v>
      </c>
      <c r="EW45">
        <v>-0.35853160283104002</v>
      </c>
      <c r="EX45">
        <v>-0.34891303169104299</v>
      </c>
      <c r="EY45">
        <v>-0.33631827080089399</v>
      </c>
      <c r="EZ45">
        <v>-0.33909542977360302</v>
      </c>
      <c r="FA45">
        <v>-0.33565452937609902</v>
      </c>
      <c r="FB45">
        <v>-0.34119719315492703</v>
      </c>
      <c r="FC45">
        <v>-0.34978458548518498</v>
      </c>
      <c r="FD45">
        <v>-0.344645417262614</v>
      </c>
      <c r="FE45">
        <v>-0.32838220002623503</v>
      </c>
      <c r="FF45">
        <v>-0.35942198584930901</v>
      </c>
      <c r="FG45">
        <v>-0.378173253714431</v>
      </c>
      <c r="FH45">
        <v>-0.37919737365435102</v>
      </c>
      <c r="FI45">
        <v>-0.36792014100774001</v>
      </c>
      <c r="FJ45">
        <v>-0.35135714396384599</v>
      </c>
      <c r="FK45">
        <v>-0.34202958621002899</v>
      </c>
      <c r="FL45">
        <v>-0.33877927441507599</v>
      </c>
      <c r="FM45">
        <v>-0.33727201675399898</v>
      </c>
      <c r="FN45">
        <v>-0.33611128345083002</v>
      </c>
      <c r="FO45">
        <v>-0.34847722648537599</v>
      </c>
      <c r="FP45">
        <v>-0.34116716171161199</v>
      </c>
      <c r="FQ45">
        <v>-0.33924305571392999</v>
      </c>
      <c r="FR45">
        <v>-0.36514140985368398</v>
      </c>
      <c r="FS45">
        <v>-0.38244079477187898</v>
      </c>
      <c r="FT45">
        <v>-0.38754147106834602</v>
      </c>
      <c r="FU45">
        <v>-0.38866605405968602</v>
      </c>
      <c r="FV45">
        <v>-0.366950602365542</v>
      </c>
      <c r="FW45">
        <v>-0.352404595070265</v>
      </c>
      <c r="FX45">
        <v>-0.34569459089555798</v>
      </c>
      <c r="FY45">
        <v>-0.35480274148011198</v>
      </c>
      <c r="FZ45">
        <v>-0.37242137052292101</v>
      </c>
      <c r="GA45">
        <v>-0.35481444622156399</v>
      </c>
      <c r="GB45">
        <v>-0.37225289287327201</v>
      </c>
      <c r="GC45">
        <v>-0.372150929843867</v>
      </c>
      <c r="GD45">
        <v>-0.37723034963512803</v>
      </c>
      <c r="GE45">
        <v>-0.38809453661968901</v>
      </c>
      <c r="GF45">
        <v>-0.38068283925493202</v>
      </c>
      <c r="GG45">
        <v>-0.379235912667648</v>
      </c>
      <c r="GH45">
        <v>-0.38629804985959498</v>
      </c>
      <c r="GI45">
        <v>-0.39068321816188101</v>
      </c>
      <c r="GJ45">
        <v>-0.384626695742873</v>
      </c>
      <c r="GK45">
        <v>-0.36980402139770402</v>
      </c>
      <c r="GL45">
        <v>-0.36104149169819799</v>
      </c>
      <c r="GM45">
        <v>-0.35300987402789802</v>
      </c>
      <c r="GN45">
        <v>-0.361457653375375</v>
      </c>
      <c r="GO45">
        <v>-0.36474455576353798</v>
      </c>
      <c r="GP45">
        <v>-0.35401399645673698</v>
      </c>
      <c r="GQ45">
        <v>-0.35674841535839003</v>
      </c>
      <c r="GR45">
        <v>-0.35208318240537001</v>
      </c>
      <c r="GS45">
        <v>-0.33809097036282199</v>
      </c>
      <c r="GT45">
        <v>-0.34783112778734698</v>
      </c>
      <c r="GU45">
        <v>-0.340908809733525</v>
      </c>
      <c r="GV45">
        <v>-0.35400926569728203</v>
      </c>
      <c r="GW45">
        <v>-0.35748114815575299</v>
      </c>
      <c r="GX45">
        <v>-0.37056379648579701</v>
      </c>
      <c r="GY45">
        <v>-0.37645032769357101</v>
      </c>
      <c r="GZ45">
        <v>-0.37598090732983303</v>
      </c>
      <c r="HA45">
        <v>-0.37769170499913302</v>
      </c>
      <c r="HB45">
        <v>-0.36007000400522399</v>
      </c>
      <c r="HC45">
        <v>-0.38741646464658802</v>
      </c>
      <c r="HD45">
        <v>-0.39187404174927398</v>
      </c>
      <c r="HE45">
        <v>-0.40366904251056301</v>
      </c>
      <c r="HF45">
        <v>-0.42177614950307202</v>
      </c>
      <c r="HG45">
        <v>-0.42865355748217399</v>
      </c>
      <c r="HH45">
        <v>-0.44784904609283199</v>
      </c>
      <c r="HI45">
        <v>-0.46051480758982799</v>
      </c>
      <c r="HJ45">
        <v>-0.483572809410033</v>
      </c>
      <c r="HK45">
        <v>-0.490061358949403</v>
      </c>
      <c r="HL45">
        <v>-0.475110521651124</v>
      </c>
      <c r="HM45">
        <v>-0.449078011996418</v>
      </c>
      <c r="HN45">
        <v>-0.38252489048371902</v>
      </c>
      <c r="HO45">
        <v>-0.33015751785463898</v>
      </c>
      <c r="HP45">
        <v>-0.28845495461805398</v>
      </c>
      <c r="HQ45">
        <v>-0.207264038525067</v>
      </c>
      <c r="HR45">
        <v>-0.11315612257146999</v>
      </c>
      <c r="HS45">
        <v>-4.0453646759138297E-2</v>
      </c>
      <c r="HT45">
        <v>-1.1562734007105901E-2</v>
      </c>
    </row>
    <row r="46" spans="1:228" x14ac:dyDescent="0.4">
      <c r="A46" s="4"/>
      <c r="B46" s="4">
        <v>39</v>
      </c>
      <c r="C46">
        <v>-0.132789830473653</v>
      </c>
      <c r="D46">
        <v>-0.104101725161015</v>
      </c>
      <c r="E46">
        <v>-0.11423523533945799</v>
      </c>
      <c r="F46">
        <v>-0.10358504405029199</v>
      </c>
      <c r="G46">
        <v>-9.5423672146347102E-2</v>
      </c>
      <c r="H46">
        <v>-0.113551609413544</v>
      </c>
      <c r="I46">
        <v>-0.19173539685037699</v>
      </c>
      <c r="J46">
        <v>-0.23552161896200699</v>
      </c>
      <c r="K46">
        <v>-0.169236785376598</v>
      </c>
      <c r="L46">
        <v>-0.13030021590035601</v>
      </c>
      <c r="M46">
        <v>-0.15385541118333601</v>
      </c>
      <c r="N46">
        <v>-0.17664643576213299</v>
      </c>
      <c r="O46">
        <v>-0.19996479164793499</v>
      </c>
      <c r="P46">
        <v>-0.21542465336295999</v>
      </c>
      <c r="Q46">
        <v>-0.21090912615944701</v>
      </c>
      <c r="R46">
        <v>-0.20131213820219601</v>
      </c>
      <c r="S46">
        <v>-0.20531085929812901</v>
      </c>
      <c r="T46">
        <v>-0.22260241027366101</v>
      </c>
      <c r="U46">
        <v>-0.20997875488642601</v>
      </c>
      <c r="V46">
        <v>-0.220862387609015</v>
      </c>
      <c r="W46">
        <v>-0.22031394779119501</v>
      </c>
      <c r="X46">
        <v>-0.21557909761272601</v>
      </c>
      <c r="Y46">
        <v>-0.22316188184643099</v>
      </c>
      <c r="Z46">
        <v>-0.23577683709733999</v>
      </c>
      <c r="AA46">
        <v>-0.246132428165209</v>
      </c>
      <c r="AB46">
        <v>-0.247484790102946</v>
      </c>
      <c r="AC46">
        <v>-0.24243278737915899</v>
      </c>
      <c r="AD46">
        <v>-0.23115221348210699</v>
      </c>
      <c r="AE46">
        <v>-0.233093633529249</v>
      </c>
      <c r="AF46">
        <v>-0.23843007983841299</v>
      </c>
      <c r="AG46">
        <v>-0.24796357982441899</v>
      </c>
      <c r="AH46">
        <v>-0.26428414696521402</v>
      </c>
      <c r="AI46">
        <v>-0.26943863530905898</v>
      </c>
      <c r="AJ46">
        <v>-0.26301270230561802</v>
      </c>
      <c r="AK46">
        <v>-0.25520937906365498</v>
      </c>
      <c r="AL46">
        <v>-0.256490273790203</v>
      </c>
      <c r="AM46">
        <v>-0.279575952615637</v>
      </c>
      <c r="AN46">
        <v>-0.27862592039599299</v>
      </c>
      <c r="AO46">
        <v>-0.27341942202831498</v>
      </c>
      <c r="AP46">
        <v>-0.26735037340050899</v>
      </c>
      <c r="AQ46">
        <v>-0.259607406847635</v>
      </c>
      <c r="AR46">
        <v>-0.25926027223320303</v>
      </c>
      <c r="AS46">
        <v>-0.28155151105181098</v>
      </c>
      <c r="AT46">
        <v>-0.31345977277813403</v>
      </c>
      <c r="AU46">
        <v>-0.29501021043697201</v>
      </c>
      <c r="AV46">
        <v>-0.26089018445683398</v>
      </c>
      <c r="AW46">
        <v>-0.26052862190486198</v>
      </c>
      <c r="AX46">
        <v>-0.26425316058417297</v>
      </c>
      <c r="AY46">
        <v>-0.27039318500946502</v>
      </c>
      <c r="AZ46">
        <v>-0.27676653666998202</v>
      </c>
      <c r="BA46">
        <v>-0.270261217871061</v>
      </c>
      <c r="BB46">
        <v>-0.28726568943716102</v>
      </c>
      <c r="BC46">
        <v>-0.29943083718050101</v>
      </c>
      <c r="BD46">
        <v>-0.30681247527863797</v>
      </c>
      <c r="BE46">
        <v>-0.30617804582694003</v>
      </c>
      <c r="BF46">
        <v>-0.29813541265209098</v>
      </c>
      <c r="BG46">
        <v>-0.29697530981103598</v>
      </c>
      <c r="BH46">
        <v>-0.29396641067198997</v>
      </c>
      <c r="BI46">
        <v>-0.26291798775492398</v>
      </c>
      <c r="BJ46">
        <v>-0.31433334592839302</v>
      </c>
      <c r="BK46">
        <v>-0.32128429609239101</v>
      </c>
      <c r="BL46">
        <v>-0.32200365238592499</v>
      </c>
      <c r="BM46">
        <v>-0.32272970842165</v>
      </c>
      <c r="BN46">
        <v>-0.31988591247860598</v>
      </c>
      <c r="BO46">
        <v>-0.30883538051921899</v>
      </c>
      <c r="BP46">
        <v>-0.309049471614046</v>
      </c>
      <c r="BQ46">
        <v>-0.29965309580053501</v>
      </c>
      <c r="BR46">
        <v>-0.30437847179712202</v>
      </c>
      <c r="BS46">
        <v>-0.30438572192542801</v>
      </c>
      <c r="BT46">
        <v>-0.320495148057512</v>
      </c>
      <c r="BU46">
        <v>-0.33219468228094601</v>
      </c>
      <c r="BV46">
        <v>-0.33687017724430801</v>
      </c>
      <c r="BW46">
        <v>-0.33118618968982999</v>
      </c>
      <c r="BX46">
        <v>-0.32890955946224099</v>
      </c>
      <c r="BY46">
        <v>-0.31888493330544199</v>
      </c>
      <c r="BZ46">
        <v>-0.32675343184844102</v>
      </c>
      <c r="CA46">
        <v>-0.35835448696394001</v>
      </c>
      <c r="CB46">
        <v>-0.39198178884552398</v>
      </c>
      <c r="CC46">
        <v>-0.39695613184927098</v>
      </c>
      <c r="CD46">
        <v>-0.37206587903772997</v>
      </c>
      <c r="CE46">
        <v>-0.376790574684844</v>
      </c>
      <c r="CF46">
        <v>-0.35430552121001901</v>
      </c>
      <c r="CG46">
        <v>-0.33617073880672499</v>
      </c>
      <c r="CH46">
        <v>-0.34090853892300399</v>
      </c>
      <c r="CI46">
        <v>-0.33404850907872102</v>
      </c>
      <c r="CJ46">
        <v>-0.34206082785174902</v>
      </c>
      <c r="CK46">
        <v>-0.34350173887550001</v>
      </c>
      <c r="CL46">
        <v>-0.34088600800784202</v>
      </c>
      <c r="CM46">
        <v>-0.32346920128055101</v>
      </c>
      <c r="CN46">
        <v>-0.32011706289394998</v>
      </c>
      <c r="CO46">
        <v>-0.34549338002094199</v>
      </c>
      <c r="CP46">
        <v>-0.35087248485974099</v>
      </c>
      <c r="CQ46">
        <v>-0.35306135509874698</v>
      </c>
      <c r="CR46">
        <v>-0.354808445611142</v>
      </c>
      <c r="CS46">
        <v>-0.351584443538634</v>
      </c>
      <c r="CT46">
        <v>-0.34518406019708298</v>
      </c>
      <c r="CU46">
        <v>-0.34027315726142998</v>
      </c>
      <c r="CV46">
        <v>-0.33827163722965697</v>
      </c>
      <c r="CW46">
        <v>-0.33633291327053</v>
      </c>
      <c r="CX46">
        <v>-0.35056123538505901</v>
      </c>
      <c r="CY46">
        <v>-0.35617857550923498</v>
      </c>
      <c r="CZ46">
        <v>-0.33960280499483497</v>
      </c>
      <c r="DA46">
        <v>-0.33808100258231399</v>
      </c>
      <c r="DB46">
        <v>-0.34909938054419298</v>
      </c>
      <c r="DC46">
        <v>-0.34859395238616298</v>
      </c>
      <c r="DD46">
        <v>-0.34531602990523402</v>
      </c>
      <c r="DE46">
        <v>-0.35069792953303303</v>
      </c>
      <c r="DF46">
        <v>-0.36113948003533602</v>
      </c>
      <c r="DG46">
        <v>-0.36085294282070901</v>
      </c>
      <c r="DH46">
        <v>-0.35530393834836199</v>
      </c>
      <c r="DI46">
        <v>-0.33632409345068498</v>
      </c>
      <c r="DJ46">
        <v>-0.35962358882222101</v>
      </c>
      <c r="DK46">
        <v>-0.36406941035254398</v>
      </c>
      <c r="DL46">
        <v>-0.39578169902966898</v>
      </c>
      <c r="DM46">
        <v>-0.41942256452407001</v>
      </c>
      <c r="DN46">
        <v>-0.38107616172035103</v>
      </c>
      <c r="DO46">
        <v>-0.34062867464593499</v>
      </c>
      <c r="DP46">
        <v>-0.32459087275747001</v>
      </c>
      <c r="DQ46">
        <v>-0.31105628587030398</v>
      </c>
      <c r="DR46">
        <v>-0.29871333963018998</v>
      </c>
      <c r="DS46">
        <v>-0.30267313655309502</v>
      </c>
      <c r="DT46">
        <v>-0.310412069797184</v>
      </c>
      <c r="DU46">
        <v>-0.32278469748199001</v>
      </c>
      <c r="DV46">
        <v>-0.323837797031226</v>
      </c>
      <c r="DW46">
        <v>-0.32359859824674297</v>
      </c>
      <c r="DX46">
        <v>-0.33725877450810798</v>
      </c>
      <c r="DY46">
        <v>-0.35548454812462699</v>
      </c>
      <c r="DZ46">
        <v>-0.35001726539816003</v>
      </c>
      <c r="EA46">
        <v>-0.350933525339996</v>
      </c>
      <c r="EB46">
        <v>-0.34098528874094303</v>
      </c>
      <c r="EC46">
        <v>-0.33866118399360301</v>
      </c>
      <c r="ED46">
        <v>-0.35504842990502899</v>
      </c>
      <c r="EE46">
        <v>-0.37275459026396801</v>
      </c>
      <c r="EF46">
        <v>-0.380748252963792</v>
      </c>
      <c r="EG46">
        <v>-0.37486800217368199</v>
      </c>
      <c r="EH46">
        <v>-0.36083909489639998</v>
      </c>
      <c r="EI46">
        <v>-0.33403775488237297</v>
      </c>
      <c r="EJ46">
        <v>-0.32743980221175201</v>
      </c>
      <c r="EK46">
        <v>-0.33517093198375397</v>
      </c>
      <c r="EL46">
        <v>-0.37657475797274698</v>
      </c>
      <c r="EM46">
        <v>-0.38540249565208201</v>
      </c>
      <c r="EN46">
        <v>-0.37077514085472602</v>
      </c>
      <c r="EO46">
        <v>-0.359807245081319</v>
      </c>
      <c r="EP46">
        <v>-0.34030882456709599</v>
      </c>
      <c r="EQ46">
        <v>-0.32175667919716699</v>
      </c>
      <c r="ER46">
        <v>-0.30866205009192499</v>
      </c>
      <c r="ES46">
        <v>-0.33132715726804901</v>
      </c>
      <c r="ET46">
        <v>-0.34363772310416502</v>
      </c>
      <c r="EU46">
        <v>-0.34665196539065102</v>
      </c>
      <c r="EV46">
        <v>-0.33616839516839098</v>
      </c>
      <c r="EW46">
        <v>-0.34766925620488998</v>
      </c>
      <c r="EX46">
        <v>-0.33821973820125401</v>
      </c>
      <c r="EY46">
        <v>-0.32516953351231598</v>
      </c>
      <c r="EZ46">
        <v>-0.32634707349689701</v>
      </c>
      <c r="FA46">
        <v>-0.32227577824994402</v>
      </c>
      <c r="FB46">
        <v>-0.32920825436649598</v>
      </c>
      <c r="FC46">
        <v>-0.33893650435938599</v>
      </c>
      <c r="FD46">
        <v>-0.333510103694102</v>
      </c>
      <c r="FE46">
        <v>-0.31794598996644402</v>
      </c>
      <c r="FF46">
        <v>-0.34858266590898201</v>
      </c>
      <c r="FG46">
        <v>-0.36746614880762701</v>
      </c>
      <c r="FH46">
        <v>-0.36914080798558302</v>
      </c>
      <c r="FI46">
        <v>-0.35827935979396502</v>
      </c>
      <c r="FJ46">
        <v>-0.341850081367434</v>
      </c>
      <c r="FK46">
        <v>-0.33168290598884298</v>
      </c>
      <c r="FL46">
        <v>-0.32829548826424398</v>
      </c>
      <c r="FM46">
        <v>-0.32639521827999501</v>
      </c>
      <c r="FN46">
        <v>-0.32621721984219298</v>
      </c>
      <c r="FO46">
        <v>-0.337088242224513</v>
      </c>
      <c r="FP46">
        <v>-0.331203796739857</v>
      </c>
      <c r="FQ46">
        <v>-0.33012693721264502</v>
      </c>
      <c r="FR46">
        <v>-0.35555460189709198</v>
      </c>
      <c r="FS46">
        <v>-0.37289736822160202</v>
      </c>
      <c r="FT46">
        <v>-0.377640942696781</v>
      </c>
      <c r="FU46">
        <v>-0.37847321537897</v>
      </c>
      <c r="FV46">
        <v>-0.35701703515027899</v>
      </c>
      <c r="FW46">
        <v>-0.34341910332523701</v>
      </c>
      <c r="FX46">
        <v>-0.335086188815863</v>
      </c>
      <c r="FY46">
        <v>-0.34407314329209199</v>
      </c>
      <c r="FZ46">
        <v>-0.360910032072082</v>
      </c>
      <c r="GA46">
        <v>-0.34681269885054</v>
      </c>
      <c r="GB46">
        <v>-0.36188901212382901</v>
      </c>
      <c r="GC46">
        <v>-0.36332686639002199</v>
      </c>
      <c r="GD46">
        <v>-0.37030776256009401</v>
      </c>
      <c r="GE46">
        <v>-0.38058611920314001</v>
      </c>
      <c r="GF46">
        <v>-0.37041668742421402</v>
      </c>
      <c r="GG46">
        <v>-0.36687106622356502</v>
      </c>
      <c r="GH46">
        <v>-0.37468283639586802</v>
      </c>
      <c r="GI46">
        <v>-0.380781959773839</v>
      </c>
      <c r="GJ46">
        <v>-0.37407446183127901</v>
      </c>
      <c r="GK46">
        <v>-0.35841379359463799</v>
      </c>
      <c r="GL46">
        <v>-0.34838547426982702</v>
      </c>
      <c r="GM46">
        <v>-0.34066505302102201</v>
      </c>
      <c r="GN46">
        <v>-0.34969224543754501</v>
      </c>
      <c r="GO46">
        <v>-0.35267137675598598</v>
      </c>
      <c r="GP46">
        <v>-0.34168893521342403</v>
      </c>
      <c r="GQ46">
        <v>-0.343750681716611</v>
      </c>
      <c r="GR46">
        <v>-0.339845614869627</v>
      </c>
      <c r="GS46">
        <v>-0.32953999155230002</v>
      </c>
      <c r="GT46">
        <v>-0.33579480739241102</v>
      </c>
      <c r="GU46">
        <v>-0.33019373521635098</v>
      </c>
      <c r="GV46">
        <v>-0.34390510032836002</v>
      </c>
      <c r="GW46">
        <v>-0.34697375466636898</v>
      </c>
      <c r="GX46">
        <v>-0.35822695644989</v>
      </c>
      <c r="GY46">
        <v>-0.364771187675619</v>
      </c>
      <c r="GZ46">
        <v>-0.36421563239218302</v>
      </c>
      <c r="HA46">
        <v>-0.36637649267085898</v>
      </c>
      <c r="HB46">
        <v>-0.34933324399714499</v>
      </c>
      <c r="HC46">
        <v>-0.37428231478031698</v>
      </c>
      <c r="HD46">
        <v>-0.38038417725315599</v>
      </c>
      <c r="HE46">
        <v>-0.39256498879458501</v>
      </c>
      <c r="HF46">
        <v>-0.41015250421108701</v>
      </c>
      <c r="HG46">
        <v>-0.41493199615946802</v>
      </c>
      <c r="HH46">
        <v>-0.43360686833394002</v>
      </c>
      <c r="HI46">
        <v>-0.44580005842841403</v>
      </c>
      <c r="HJ46">
        <v>-0.46978332184648303</v>
      </c>
      <c r="HK46">
        <v>-0.47768840442385802</v>
      </c>
      <c r="HL46">
        <v>-0.46328459434646402</v>
      </c>
      <c r="HM46">
        <v>-0.436431032877801</v>
      </c>
      <c r="HN46">
        <v>-0.37096008351464099</v>
      </c>
      <c r="HO46">
        <v>-0.32550713782234197</v>
      </c>
      <c r="HP46">
        <v>-0.28063607054287798</v>
      </c>
      <c r="HQ46">
        <v>-0.19845639682594701</v>
      </c>
      <c r="HR46">
        <v>-0.10505174953645</v>
      </c>
      <c r="HS46">
        <v>-3.3699222537620303E-2</v>
      </c>
      <c r="HT46">
        <v>-3.44509372752761E-3</v>
      </c>
    </row>
    <row r="47" spans="1:228" x14ac:dyDescent="0.4">
      <c r="A47" s="4"/>
      <c r="B47" s="4">
        <v>40</v>
      </c>
      <c r="C47">
        <v>-0.12741952927616301</v>
      </c>
      <c r="D47">
        <v>-9.96165017204199E-2</v>
      </c>
      <c r="E47">
        <v>-0.108954285208163</v>
      </c>
      <c r="F47">
        <v>-9.8886425779917297E-2</v>
      </c>
      <c r="G47">
        <v>-9.3463729755459302E-2</v>
      </c>
      <c r="H47">
        <v>-0.110412215454826</v>
      </c>
      <c r="I47">
        <v>-0.185954241805174</v>
      </c>
      <c r="J47">
        <v>-0.23038588065666901</v>
      </c>
      <c r="K47">
        <v>-0.167098734314896</v>
      </c>
      <c r="L47">
        <v>-0.12685231980048101</v>
      </c>
      <c r="M47">
        <v>-0.14931064406856501</v>
      </c>
      <c r="N47">
        <v>-0.171676115997283</v>
      </c>
      <c r="O47">
        <v>-0.193790728171223</v>
      </c>
      <c r="P47">
        <v>-0.206192268638625</v>
      </c>
      <c r="Q47">
        <v>-0.200708796637774</v>
      </c>
      <c r="R47">
        <v>-0.19375832004398799</v>
      </c>
      <c r="S47">
        <v>-0.20112853988150001</v>
      </c>
      <c r="T47">
        <v>-0.21875831535120999</v>
      </c>
      <c r="U47">
        <v>-0.201302448119907</v>
      </c>
      <c r="V47">
        <v>-0.21410326906520299</v>
      </c>
      <c r="W47">
        <v>-0.21816717058162799</v>
      </c>
      <c r="X47">
        <v>-0.21386144207279301</v>
      </c>
      <c r="Y47">
        <v>-0.219278465823774</v>
      </c>
      <c r="Z47">
        <v>-0.22887389639965999</v>
      </c>
      <c r="AA47">
        <v>-0.236988889279867</v>
      </c>
      <c r="AB47">
        <v>-0.237812983387828</v>
      </c>
      <c r="AC47">
        <v>-0.23325472446878401</v>
      </c>
      <c r="AD47">
        <v>-0.22474132641092501</v>
      </c>
      <c r="AE47">
        <v>-0.22638916129630399</v>
      </c>
      <c r="AF47">
        <v>-0.23271189514278001</v>
      </c>
      <c r="AG47">
        <v>-0.24324957531542399</v>
      </c>
      <c r="AH47">
        <v>-0.25734544465289799</v>
      </c>
      <c r="AI47">
        <v>-0.26037799538509798</v>
      </c>
      <c r="AJ47">
        <v>-0.25542406668497702</v>
      </c>
      <c r="AK47">
        <v>-0.249454176265237</v>
      </c>
      <c r="AL47">
        <v>-0.25062838427837097</v>
      </c>
      <c r="AM47">
        <v>-0.27402901451179301</v>
      </c>
      <c r="AN47">
        <v>-0.27234575647898202</v>
      </c>
      <c r="AO47">
        <v>-0.26598022617970901</v>
      </c>
      <c r="AP47">
        <v>-0.25942998135270501</v>
      </c>
      <c r="AQ47">
        <v>-0.253733423070092</v>
      </c>
      <c r="AR47">
        <v>-0.25290115566815802</v>
      </c>
      <c r="AS47">
        <v>-0.274892302876665</v>
      </c>
      <c r="AT47">
        <v>-0.307295574725506</v>
      </c>
      <c r="AU47">
        <v>-0.28750025172379201</v>
      </c>
      <c r="AV47">
        <v>-0.25229530001036599</v>
      </c>
      <c r="AW47">
        <v>-0.250899717780531</v>
      </c>
      <c r="AX47">
        <v>-0.25600489179959501</v>
      </c>
      <c r="AY47">
        <v>-0.26413664612659898</v>
      </c>
      <c r="AZ47">
        <v>-0.27236384803142399</v>
      </c>
      <c r="BA47">
        <v>-0.26331939149669098</v>
      </c>
      <c r="BB47">
        <v>-0.27824267505615102</v>
      </c>
      <c r="BC47">
        <v>-0.28918379877111899</v>
      </c>
      <c r="BD47">
        <v>-0.29728136861022902</v>
      </c>
      <c r="BE47">
        <v>-0.29619180102061099</v>
      </c>
      <c r="BF47">
        <v>-0.28690036355260901</v>
      </c>
      <c r="BG47">
        <v>-0.286223096279699</v>
      </c>
      <c r="BH47">
        <v>-0.28207383613982001</v>
      </c>
      <c r="BI47">
        <v>-0.25027097279807098</v>
      </c>
      <c r="BJ47">
        <v>-0.300579583233957</v>
      </c>
      <c r="BK47">
        <v>-0.30956213708790298</v>
      </c>
      <c r="BL47">
        <v>-0.31165081714627002</v>
      </c>
      <c r="BM47">
        <v>-0.31294748561163899</v>
      </c>
      <c r="BN47">
        <v>-0.311560566269446</v>
      </c>
      <c r="BO47">
        <v>-0.30167605674198</v>
      </c>
      <c r="BP47">
        <v>-0.30160672014713402</v>
      </c>
      <c r="BQ47">
        <v>-0.29158820150189402</v>
      </c>
      <c r="BR47">
        <v>-0.29480055295838198</v>
      </c>
      <c r="BS47">
        <v>-0.29338618829273999</v>
      </c>
      <c r="BT47">
        <v>-0.30897238567169499</v>
      </c>
      <c r="BU47">
        <v>-0.32046141366911002</v>
      </c>
      <c r="BV47">
        <v>-0.32554343822243498</v>
      </c>
      <c r="BW47">
        <v>-0.32167444980295801</v>
      </c>
      <c r="BX47">
        <v>-0.31918536703849698</v>
      </c>
      <c r="BY47">
        <v>-0.30843581957861599</v>
      </c>
      <c r="BZ47">
        <v>-0.31465083069083999</v>
      </c>
      <c r="CA47">
        <v>-0.346489444184989</v>
      </c>
      <c r="CB47">
        <v>-0.381931126467211</v>
      </c>
      <c r="CC47">
        <v>-0.38835866022299798</v>
      </c>
      <c r="CD47">
        <v>-0.36309032539130898</v>
      </c>
      <c r="CE47">
        <v>-0.36607313046103501</v>
      </c>
      <c r="CF47">
        <v>-0.34161574087027002</v>
      </c>
      <c r="CG47">
        <v>-0.32390959278271703</v>
      </c>
      <c r="CH47">
        <v>-0.32865177979517302</v>
      </c>
      <c r="CI47">
        <v>-0.32263397046525</v>
      </c>
      <c r="CJ47">
        <v>-0.331100711506009</v>
      </c>
      <c r="CK47">
        <v>-0.33036619572152898</v>
      </c>
      <c r="CL47">
        <v>-0.325679410002363</v>
      </c>
      <c r="CM47">
        <v>-0.31126937870730897</v>
      </c>
      <c r="CN47">
        <v>-0.31234828922307301</v>
      </c>
      <c r="CO47">
        <v>-0.33278557691432098</v>
      </c>
      <c r="CP47">
        <v>-0.33782610361796001</v>
      </c>
      <c r="CQ47">
        <v>-0.34044202782555399</v>
      </c>
      <c r="CR47">
        <v>-0.34312967021163099</v>
      </c>
      <c r="CS47">
        <v>-0.34185397154374803</v>
      </c>
      <c r="CT47">
        <v>-0.33853062937339601</v>
      </c>
      <c r="CU47">
        <v>-0.33373462784927799</v>
      </c>
      <c r="CV47">
        <v>-0.33170484741913497</v>
      </c>
      <c r="CW47">
        <v>-0.329685886717765</v>
      </c>
      <c r="CX47">
        <v>-0.34173038953341001</v>
      </c>
      <c r="CY47">
        <v>-0.34446128240631901</v>
      </c>
      <c r="CZ47">
        <v>-0.32915227544542902</v>
      </c>
      <c r="DA47">
        <v>-0.331395669625695</v>
      </c>
      <c r="DB47">
        <v>-0.34508435882966498</v>
      </c>
      <c r="DC47">
        <v>-0.34244897643822397</v>
      </c>
      <c r="DD47">
        <v>-0.33822880125670501</v>
      </c>
      <c r="DE47">
        <v>-0.34400560181803902</v>
      </c>
      <c r="DF47">
        <v>-0.35407398166149001</v>
      </c>
      <c r="DG47">
        <v>-0.35304521686256901</v>
      </c>
      <c r="DH47">
        <v>-0.34705047276740902</v>
      </c>
      <c r="DI47">
        <v>-0.32875952630222499</v>
      </c>
      <c r="DJ47">
        <v>-0.34690858079136699</v>
      </c>
      <c r="DK47">
        <v>-0.351522407674773</v>
      </c>
      <c r="DL47">
        <v>-0.385360399179424</v>
      </c>
      <c r="DM47">
        <v>-0.41048001080334001</v>
      </c>
      <c r="DN47">
        <v>-0.37402799366315698</v>
      </c>
      <c r="DO47">
        <v>-0.33247611857137399</v>
      </c>
      <c r="DP47">
        <v>-0.31577591730292898</v>
      </c>
      <c r="DQ47">
        <v>-0.30342328142422897</v>
      </c>
      <c r="DR47">
        <v>-0.28995151312677497</v>
      </c>
      <c r="DS47">
        <v>-0.29418850999490198</v>
      </c>
      <c r="DT47">
        <v>-0.30197413771356302</v>
      </c>
      <c r="DU47">
        <v>-0.31395474407111501</v>
      </c>
      <c r="DV47">
        <v>-0.31426083673633198</v>
      </c>
      <c r="DW47">
        <v>-0.31285541256131399</v>
      </c>
      <c r="DX47">
        <v>-0.32743374980373102</v>
      </c>
      <c r="DY47">
        <v>-0.34574427808605401</v>
      </c>
      <c r="DZ47">
        <v>-0.33886629422925302</v>
      </c>
      <c r="EA47">
        <v>-0.33984326682726401</v>
      </c>
      <c r="EB47">
        <v>-0.330893348736084</v>
      </c>
      <c r="EC47">
        <v>-0.32950100802613402</v>
      </c>
      <c r="ED47">
        <v>-0.34351596745804203</v>
      </c>
      <c r="EE47">
        <v>-0.35957022813965001</v>
      </c>
      <c r="EF47">
        <v>-0.36802157351483999</v>
      </c>
      <c r="EG47">
        <v>-0.36535982887299301</v>
      </c>
      <c r="EH47">
        <v>-0.35345671045211002</v>
      </c>
      <c r="EI47">
        <v>-0.32619895723393499</v>
      </c>
      <c r="EJ47">
        <v>-0.317113671121033</v>
      </c>
      <c r="EK47">
        <v>-0.32457703546926098</v>
      </c>
      <c r="EL47">
        <v>-0.36673728808892297</v>
      </c>
      <c r="EM47">
        <v>-0.37746555331843901</v>
      </c>
      <c r="EN47">
        <v>-0.363428778746682</v>
      </c>
      <c r="EO47">
        <v>-0.35072926467749499</v>
      </c>
      <c r="EP47">
        <v>-0.32921297998721599</v>
      </c>
      <c r="EQ47">
        <v>-0.31026347232629597</v>
      </c>
      <c r="ER47">
        <v>-0.30110080927127603</v>
      </c>
      <c r="ES47">
        <v>-0.32328938166330901</v>
      </c>
      <c r="ET47">
        <v>-0.33713038661380201</v>
      </c>
      <c r="EU47">
        <v>-0.33717612625430998</v>
      </c>
      <c r="EV47">
        <v>-0.32691729509019801</v>
      </c>
      <c r="EW47">
        <v>-0.337318009314171</v>
      </c>
      <c r="EX47">
        <v>-0.32907249647930198</v>
      </c>
      <c r="EY47">
        <v>-0.31528007958508097</v>
      </c>
      <c r="EZ47">
        <v>-0.31417299134536802</v>
      </c>
      <c r="FA47">
        <v>-0.31086673479795601</v>
      </c>
      <c r="FB47">
        <v>-0.31790663030625299</v>
      </c>
      <c r="FC47">
        <v>-0.32828957151469101</v>
      </c>
      <c r="FD47">
        <v>-0.32231166824277202</v>
      </c>
      <c r="FE47">
        <v>-0.30834284540400198</v>
      </c>
      <c r="FF47">
        <v>-0.33793609440345901</v>
      </c>
      <c r="FG47">
        <v>-0.35810566091508</v>
      </c>
      <c r="FH47">
        <v>-0.35870776960095901</v>
      </c>
      <c r="FI47">
        <v>-0.34816553374359499</v>
      </c>
      <c r="FJ47">
        <v>-0.33196615643878502</v>
      </c>
      <c r="FK47">
        <v>-0.32059469298099103</v>
      </c>
      <c r="FL47">
        <v>-0.31806844191263001</v>
      </c>
      <c r="FM47">
        <v>-0.31699589720521398</v>
      </c>
      <c r="FN47">
        <v>-0.31644623255439103</v>
      </c>
      <c r="FO47">
        <v>-0.32653402479257698</v>
      </c>
      <c r="FP47">
        <v>-0.32200111325443498</v>
      </c>
      <c r="FQ47">
        <v>-0.321411493126739</v>
      </c>
      <c r="FR47">
        <v>-0.34585409585503302</v>
      </c>
      <c r="FS47">
        <v>-0.36342201232229399</v>
      </c>
      <c r="FT47">
        <v>-0.36671977958850599</v>
      </c>
      <c r="FU47">
        <v>-0.36738931627154098</v>
      </c>
      <c r="FV47">
        <v>-0.34804286213249302</v>
      </c>
      <c r="FW47">
        <v>-0.33682380528480099</v>
      </c>
      <c r="FX47">
        <v>-0.32696722042645399</v>
      </c>
      <c r="FY47">
        <v>-0.33419072130466898</v>
      </c>
      <c r="FZ47">
        <v>-0.350656872960042</v>
      </c>
      <c r="GA47">
        <v>-0.339092281245362</v>
      </c>
      <c r="GB47">
        <v>-0.35181682482514398</v>
      </c>
      <c r="GC47">
        <v>-0.35492208536994402</v>
      </c>
      <c r="GD47">
        <v>-0.36325759804035102</v>
      </c>
      <c r="GE47">
        <v>-0.37316754646101902</v>
      </c>
      <c r="GF47">
        <v>-0.36165641252776398</v>
      </c>
      <c r="GG47">
        <v>-0.35441817554385002</v>
      </c>
      <c r="GH47">
        <v>-0.36286248298176799</v>
      </c>
      <c r="GI47">
        <v>-0.36991922689836099</v>
      </c>
      <c r="GJ47">
        <v>-0.36449229995487797</v>
      </c>
      <c r="GK47">
        <v>-0.34780412552698498</v>
      </c>
      <c r="GL47">
        <v>-0.33637047303727102</v>
      </c>
      <c r="GM47">
        <v>-0.32984409647556501</v>
      </c>
      <c r="GN47">
        <v>-0.339928304149685</v>
      </c>
      <c r="GO47">
        <v>-0.343088525233195</v>
      </c>
      <c r="GP47">
        <v>-0.33197427599224399</v>
      </c>
      <c r="GQ47">
        <v>-0.33230625581818601</v>
      </c>
      <c r="GR47">
        <v>-0.32909366617612701</v>
      </c>
      <c r="GS47">
        <v>-0.32296756054229703</v>
      </c>
      <c r="GT47">
        <v>-0.325688299395546</v>
      </c>
      <c r="GU47">
        <v>-0.32162193828415098</v>
      </c>
      <c r="GV47">
        <v>-0.33492998928792</v>
      </c>
      <c r="GW47">
        <v>-0.33604838741266602</v>
      </c>
      <c r="GX47">
        <v>-0.34748373238038899</v>
      </c>
      <c r="GY47">
        <v>-0.35459520892122598</v>
      </c>
      <c r="GZ47">
        <v>-0.35336471178676299</v>
      </c>
      <c r="HA47">
        <v>-0.356254071955388</v>
      </c>
      <c r="HB47">
        <v>-0.33979437960894099</v>
      </c>
      <c r="HC47">
        <v>-0.36164702577149899</v>
      </c>
      <c r="HD47">
        <v>-0.370067179962702</v>
      </c>
      <c r="HE47">
        <v>-0.38185901861333699</v>
      </c>
      <c r="HF47">
        <v>-0.397625447272969</v>
      </c>
      <c r="HG47">
        <v>-0.401026480591269</v>
      </c>
      <c r="HH47">
        <v>-0.41912665126105098</v>
      </c>
      <c r="HI47">
        <v>-0.43263667095562403</v>
      </c>
      <c r="HJ47">
        <v>-0.45727119497627999</v>
      </c>
      <c r="HK47">
        <v>-0.46786559945642903</v>
      </c>
      <c r="HL47">
        <v>-0.452456170661024</v>
      </c>
      <c r="HM47">
        <v>-0.42378959637097102</v>
      </c>
      <c r="HN47">
        <v>-0.36159901432239</v>
      </c>
      <c r="HO47">
        <v>-0.321513813786244</v>
      </c>
      <c r="HP47">
        <v>-0.27385616656394401</v>
      </c>
      <c r="HQ47">
        <v>-0.190172322799639</v>
      </c>
      <c r="HR47">
        <v>-9.8529715218697703E-2</v>
      </c>
      <c r="HS47">
        <v>-2.7728681466280498E-2</v>
      </c>
      <c r="HT47">
        <v>2.88734365553074E-3</v>
      </c>
    </row>
    <row r="48" spans="1:228" x14ac:dyDescent="0.4">
      <c r="A48" s="4"/>
      <c r="B48" s="4">
        <v>41</v>
      </c>
      <c r="C48">
        <v>-0.121952479867875</v>
      </c>
      <c r="D48">
        <v>-9.4705691317824706E-2</v>
      </c>
      <c r="E48">
        <v>-0.103480876836323</v>
      </c>
      <c r="F48">
        <v>-9.4370514481020296E-2</v>
      </c>
      <c r="G48">
        <v>-9.0803999718700498E-2</v>
      </c>
      <c r="H48">
        <v>-0.107140711300082</v>
      </c>
      <c r="I48">
        <v>-0.17980084858040099</v>
      </c>
      <c r="J48">
        <v>-0.22543917103654901</v>
      </c>
      <c r="K48">
        <v>-0.164571263017739</v>
      </c>
      <c r="L48">
        <v>-0.12243362177414099</v>
      </c>
      <c r="M48">
        <v>-0.14418294776512</v>
      </c>
      <c r="N48">
        <v>-0.16608513764795199</v>
      </c>
      <c r="O48">
        <v>-0.18695884212594199</v>
      </c>
      <c r="P48">
        <v>-0.19613206323818</v>
      </c>
      <c r="Q48">
        <v>-0.190920158382925</v>
      </c>
      <c r="R48">
        <v>-0.18878430005340199</v>
      </c>
      <c r="S48">
        <v>-0.19836088582255099</v>
      </c>
      <c r="T48">
        <v>-0.21462938198749101</v>
      </c>
      <c r="U48">
        <v>-0.19196621467331401</v>
      </c>
      <c r="V48">
        <v>-0.20754938262579301</v>
      </c>
      <c r="W48">
        <v>-0.21537714299087399</v>
      </c>
      <c r="X48">
        <v>-0.212640180252717</v>
      </c>
      <c r="Y48">
        <v>-0.216049408366212</v>
      </c>
      <c r="Z48">
        <v>-0.22163703328765999</v>
      </c>
      <c r="AA48">
        <v>-0.22707407934882301</v>
      </c>
      <c r="AB48">
        <v>-0.22716973045507899</v>
      </c>
      <c r="AC48">
        <v>-0.224923804404598</v>
      </c>
      <c r="AD48">
        <v>-0.21892261697225299</v>
      </c>
      <c r="AE48">
        <v>-0.22031834870449499</v>
      </c>
      <c r="AF48">
        <v>-0.22601603400005599</v>
      </c>
      <c r="AG48">
        <v>-0.23748867539150101</v>
      </c>
      <c r="AH48">
        <v>-0.249333754748984</v>
      </c>
      <c r="AI48">
        <v>-0.25095038592664298</v>
      </c>
      <c r="AJ48">
        <v>-0.247784112785811</v>
      </c>
      <c r="AK48">
        <v>-0.242818647983916</v>
      </c>
      <c r="AL48">
        <v>-0.24496437456443701</v>
      </c>
      <c r="AM48">
        <v>-0.26776371611191302</v>
      </c>
      <c r="AN48">
        <v>-0.26675468706358402</v>
      </c>
      <c r="AO48">
        <v>-0.258641813517964</v>
      </c>
      <c r="AP48">
        <v>-0.25232181806867199</v>
      </c>
      <c r="AQ48">
        <v>-0.24764809654473599</v>
      </c>
      <c r="AR48">
        <v>-0.24580283837664799</v>
      </c>
      <c r="AS48">
        <v>-0.26690524245626501</v>
      </c>
      <c r="AT48">
        <v>-0.30023294516086502</v>
      </c>
      <c r="AU48">
        <v>-0.27952460500908799</v>
      </c>
      <c r="AV48">
        <v>-0.24302825125359301</v>
      </c>
      <c r="AW48">
        <v>-0.242198938290694</v>
      </c>
      <c r="AX48">
        <v>-0.24853600112830601</v>
      </c>
      <c r="AY48">
        <v>-0.258665867078612</v>
      </c>
      <c r="AZ48">
        <v>-0.26775492784951299</v>
      </c>
      <c r="BA48">
        <v>-0.257051600844865</v>
      </c>
      <c r="BB48">
        <v>-0.26905977604377102</v>
      </c>
      <c r="BC48">
        <v>-0.27872411807439901</v>
      </c>
      <c r="BD48">
        <v>-0.28801474104199698</v>
      </c>
      <c r="BE48">
        <v>-0.28579054383206898</v>
      </c>
      <c r="BF48">
        <v>-0.27614468840334599</v>
      </c>
      <c r="BG48">
        <v>-0.27496272367374303</v>
      </c>
      <c r="BH48">
        <v>-0.26953842525886201</v>
      </c>
      <c r="BI48">
        <v>-0.23838701849451299</v>
      </c>
      <c r="BJ48">
        <v>-0.28807453622815898</v>
      </c>
      <c r="BK48">
        <v>-0.29830594165734298</v>
      </c>
      <c r="BL48">
        <v>-0.30195951782006503</v>
      </c>
      <c r="BM48">
        <v>-0.30403550980772298</v>
      </c>
      <c r="BN48">
        <v>-0.30386753644548098</v>
      </c>
      <c r="BO48">
        <v>-0.29475025925972898</v>
      </c>
      <c r="BP48">
        <v>-0.29447661699382299</v>
      </c>
      <c r="BQ48">
        <v>-0.28417389735201298</v>
      </c>
      <c r="BR48">
        <v>-0.28518439883219099</v>
      </c>
      <c r="BS48">
        <v>-0.28323747263526899</v>
      </c>
      <c r="BT48">
        <v>-0.298132370813808</v>
      </c>
      <c r="BU48">
        <v>-0.309247503473221</v>
      </c>
      <c r="BV48">
        <v>-0.31433572579177899</v>
      </c>
      <c r="BW48">
        <v>-0.31172828047386197</v>
      </c>
      <c r="BX48">
        <v>-0.30902042204055602</v>
      </c>
      <c r="BY48">
        <v>-0.29846203236129198</v>
      </c>
      <c r="BZ48">
        <v>-0.30342948725660601</v>
      </c>
      <c r="CA48">
        <v>-0.33568130108859001</v>
      </c>
      <c r="CB48">
        <v>-0.37334764560546602</v>
      </c>
      <c r="CC48">
        <v>-0.381109266005769</v>
      </c>
      <c r="CD48">
        <v>-0.35399845765735699</v>
      </c>
      <c r="CE48">
        <v>-0.35552489336168103</v>
      </c>
      <c r="CF48">
        <v>-0.32941810207720801</v>
      </c>
      <c r="CG48">
        <v>-0.31385094340693898</v>
      </c>
      <c r="CH48">
        <v>-0.318143232367121</v>
      </c>
      <c r="CI48">
        <v>-0.31250146843082799</v>
      </c>
      <c r="CJ48">
        <v>-0.32000150527438098</v>
      </c>
      <c r="CK48">
        <v>-0.31813882667308901</v>
      </c>
      <c r="CL48">
        <v>-0.31172734403397301</v>
      </c>
      <c r="CM48">
        <v>-0.30154130277697799</v>
      </c>
      <c r="CN48">
        <v>-0.304642103591314</v>
      </c>
      <c r="CO48">
        <v>-0.321278062242289</v>
      </c>
      <c r="CP48">
        <v>-0.32557347418773203</v>
      </c>
      <c r="CQ48">
        <v>-0.32766014289338302</v>
      </c>
      <c r="CR48">
        <v>-0.33064100649843597</v>
      </c>
      <c r="CS48">
        <v>-0.33296959008711102</v>
      </c>
      <c r="CT48">
        <v>-0.33327440388494101</v>
      </c>
      <c r="CU48">
        <v>-0.32808710663426699</v>
      </c>
      <c r="CV48">
        <v>-0.325326790093528</v>
      </c>
      <c r="CW48">
        <v>-0.32232236698731398</v>
      </c>
      <c r="CX48">
        <v>-0.332405319977641</v>
      </c>
      <c r="CY48">
        <v>-0.33338455014664597</v>
      </c>
      <c r="CZ48">
        <v>-0.32091119561294201</v>
      </c>
      <c r="DA48">
        <v>-0.32701849583293802</v>
      </c>
      <c r="DB48">
        <v>-0.340850146612803</v>
      </c>
      <c r="DC48">
        <v>-0.33718477873547398</v>
      </c>
      <c r="DD48">
        <v>-0.332943551775645</v>
      </c>
      <c r="DE48">
        <v>-0.34006866550558601</v>
      </c>
      <c r="DF48">
        <v>-0.348166258477903</v>
      </c>
      <c r="DG48">
        <v>-0.34604741019330598</v>
      </c>
      <c r="DH48">
        <v>-0.338091139065128</v>
      </c>
      <c r="DI48">
        <v>-0.32037771760186701</v>
      </c>
      <c r="DJ48">
        <v>-0.333493018574815</v>
      </c>
      <c r="DK48">
        <v>-0.33806300963367403</v>
      </c>
      <c r="DL48">
        <v>-0.37571514005050699</v>
      </c>
      <c r="DM48">
        <v>-0.40295942755011099</v>
      </c>
      <c r="DN48">
        <v>-0.36678492493384801</v>
      </c>
      <c r="DO48">
        <v>-0.32526266357515898</v>
      </c>
      <c r="DP48">
        <v>-0.30835340210344397</v>
      </c>
      <c r="DQ48">
        <v>-0.296929544339465</v>
      </c>
      <c r="DR48">
        <v>-0.28254538425854703</v>
      </c>
      <c r="DS48">
        <v>-0.28770050640005901</v>
      </c>
      <c r="DT48">
        <v>-0.29397090481287902</v>
      </c>
      <c r="DU48">
        <v>-0.30545138123960502</v>
      </c>
      <c r="DV48">
        <v>-0.30440596327025998</v>
      </c>
      <c r="DW48">
        <v>-0.30288769990877701</v>
      </c>
      <c r="DX48">
        <v>-0.31855115308342302</v>
      </c>
      <c r="DY48">
        <v>-0.33589379695868499</v>
      </c>
      <c r="DZ48">
        <v>-0.329228710271596</v>
      </c>
      <c r="EA48">
        <v>-0.32770034872602999</v>
      </c>
      <c r="EB48">
        <v>-0.32170413786594698</v>
      </c>
      <c r="EC48">
        <v>-0.32129433662286799</v>
      </c>
      <c r="ED48">
        <v>-0.33420369817489098</v>
      </c>
      <c r="EE48">
        <v>-0.347344606117723</v>
      </c>
      <c r="EF48">
        <v>-0.35622675223684802</v>
      </c>
      <c r="EG48">
        <v>-0.35632497577474898</v>
      </c>
      <c r="EH48">
        <v>-0.34590884574442599</v>
      </c>
      <c r="EI48">
        <v>-0.31842886143406202</v>
      </c>
      <c r="EJ48">
        <v>-0.30766068905514699</v>
      </c>
      <c r="EK48">
        <v>-0.31526826435564698</v>
      </c>
      <c r="EL48">
        <v>-0.35838804782126799</v>
      </c>
      <c r="EM48">
        <v>-0.37082734455622601</v>
      </c>
      <c r="EN48">
        <v>-0.35647805770029201</v>
      </c>
      <c r="EO48">
        <v>-0.34390385361316</v>
      </c>
      <c r="EP48">
        <v>-0.32144607619413101</v>
      </c>
      <c r="EQ48">
        <v>-0.30143644332480002</v>
      </c>
      <c r="ER48">
        <v>-0.29235019619693298</v>
      </c>
      <c r="ES48">
        <v>-0.31682131571305</v>
      </c>
      <c r="ET48">
        <v>-0.33185326079715</v>
      </c>
      <c r="EU48">
        <v>-0.32996316497797901</v>
      </c>
      <c r="EV48">
        <v>-0.31756384675066301</v>
      </c>
      <c r="EW48">
        <v>-0.32704555018074</v>
      </c>
      <c r="EX48">
        <v>-0.31972319693760298</v>
      </c>
      <c r="EY48">
        <v>-0.30664572339016899</v>
      </c>
      <c r="EZ48">
        <v>-0.30382361016947601</v>
      </c>
      <c r="FA48">
        <v>-0.30043193497755</v>
      </c>
      <c r="FB48">
        <v>-0.30766439513013699</v>
      </c>
      <c r="FC48">
        <v>-0.31852492427816997</v>
      </c>
      <c r="FD48">
        <v>-0.31201030537790803</v>
      </c>
      <c r="FE48">
        <v>-0.30038452231066298</v>
      </c>
      <c r="FF48">
        <v>-0.32803825414437698</v>
      </c>
      <c r="FG48">
        <v>-0.347614493923045</v>
      </c>
      <c r="FH48">
        <v>-0.34861916501933798</v>
      </c>
      <c r="FI48">
        <v>-0.33815128289327701</v>
      </c>
      <c r="FJ48">
        <v>-0.32166684199418999</v>
      </c>
      <c r="FK48">
        <v>-0.31040130593608201</v>
      </c>
      <c r="FL48">
        <v>-0.309258944942575</v>
      </c>
      <c r="FM48">
        <v>-0.30797230429861699</v>
      </c>
      <c r="FN48">
        <v>-0.30844646832466499</v>
      </c>
      <c r="FO48">
        <v>-0.31772139518211101</v>
      </c>
      <c r="FP48">
        <v>-0.31371293475846701</v>
      </c>
      <c r="FQ48">
        <v>-0.31357230337095499</v>
      </c>
      <c r="FR48">
        <v>-0.337470161883554</v>
      </c>
      <c r="FS48">
        <v>-0.35515081193423598</v>
      </c>
      <c r="FT48">
        <v>-0.35694462184574199</v>
      </c>
      <c r="FU48">
        <v>-0.35791442779463201</v>
      </c>
      <c r="FV48">
        <v>-0.340634212657767</v>
      </c>
      <c r="FW48">
        <v>-0.33091480607905799</v>
      </c>
      <c r="FX48">
        <v>-0.319089673952419</v>
      </c>
      <c r="FY48">
        <v>-0.325942130312314</v>
      </c>
      <c r="FZ48">
        <v>-0.34314412857313897</v>
      </c>
      <c r="GA48">
        <v>-0.33247760904090701</v>
      </c>
      <c r="GB48">
        <v>-0.34246395481069702</v>
      </c>
      <c r="GC48">
        <v>-0.34630717574365999</v>
      </c>
      <c r="GD48">
        <v>-0.35674930124483301</v>
      </c>
      <c r="GE48">
        <v>-0.36649631554677298</v>
      </c>
      <c r="GF48">
        <v>-0.35322454503515199</v>
      </c>
      <c r="GG48">
        <v>-0.34428602161035698</v>
      </c>
      <c r="GH48">
        <v>-0.35187344655397201</v>
      </c>
      <c r="GI48">
        <v>-0.36110444982704698</v>
      </c>
      <c r="GJ48">
        <v>-0.35593334731369097</v>
      </c>
      <c r="GK48">
        <v>-0.33775812710328501</v>
      </c>
      <c r="GL48">
        <v>-0.32567545129226699</v>
      </c>
      <c r="GM48">
        <v>-0.32131730962128902</v>
      </c>
      <c r="GN48">
        <v>-0.332815617000771</v>
      </c>
      <c r="GO48">
        <v>-0.33548179147296397</v>
      </c>
      <c r="GP48">
        <v>-0.323555116245545</v>
      </c>
      <c r="GQ48">
        <v>-0.32311437214168198</v>
      </c>
      <c r="GR48">
        <v>-0.32029446679102103</v>
      </c>
      <c r="GS48">
        <v>-0.317952583032729</v>
      </c>
      <c r="GT48">
        <v>-0.31853151991409601</v>
      </c>
      <c r="GU48">
        <v>-0.31488953683571103</v>
      </c>
      <c r="GV48">
        <v>-0.32819478554923898</v>
      </c>
      <c r="GW48">
        <v>-0.32810724354274001</v>
      </c>
      <c r="GX48">
        <v>-0.338905861876513</v>
      </c>
      <c r="GY48">
        <v>-0.34596068151035497</v>
      </c>
      <c r="GZ48">
        <v>-0.34423634654510898</v>
      </c>
      <c r="HA48">
        <v>-0.34668878154238902</v>
      </c>
      <c r="HB48">
        <v>-0.330627380714407</v>
      </c>
      <c r="HC48">
        <v>-0.35063706580605097</v>
      </c>
      <c r="HD48">
        <v>-0.36049847018384701</v>
      </c>
      <c r="HE48">
        <v>-0.37141326442157002</v>
      </c>
      <c r="HF48">
        <v>-0.385380783608257</v>
      </c>
      <c r="HG48">
        <v>-0.38883622447494998</v>
      </c>
      <c r="HH48">
        <v>-0.40679413127519598</v>
      </c>
      <c r="HI48">
        <v>-0.420738899581868</v>
      </c>
      <c r="HJ48">
        <v>-0.44656064673299301</v>
      </c>
      <c r="HK48">
        <v>-0.45827248111247199</v>
      </c>
      <c r="HL48">
        <v>-0.44400552522540299</v>
      </c>
      <c r="HM48">
        <v>-0.41387103570483402</v>
      </c>
      <c r="HN48">
        <v>-0.35498252435730099</v>
      </c>
      <c r="HO48">
        <v>-0.318017026191802</v>
      </c>
      <c r="HP48">
        <v>-0.268731708391309</v>
      </c>
      <c r="HQ48">
        <v>-0.18454574149675401</v>
      </c>
      <c r="HR48">
        <v>-9.3265509231360302E-2</v>
      </c>
      <c r="HS48">
        <v>-2.40083156349007E-2</v>
      </c>
      <c r="HT48">
        <v>8.5666145391202504E-3</v>
      </c>
    </row>
    <row r="49" spans="1:228" x14ac:dyDescent="0.4">
      <c r="A49" s="4"/>
      <c r="B49" s="4">
        <v>42</v>
      </c>
      <c r="C49">
        <v>-0.115972568666201</v>
      </c>
      <c r="D49">
        <v>-9.0178981409622799E-2</v>
      </c>
      <c r="E49">
        <v>-9.9407810506978805E-2</v>
      </c>
      <c r="F49">
        <v>-8.92949685868831E-2</v>
      </c>
      <c r="G49">
        <v>-8.7599650794076001E-2</v>
      </c>
      <c r="H49">
        <v>-0.102492607413997</v>
      </c>
      <c r="I49">
        <v>-0.172481353613228</v>
      </c>
      <c r="J49">
        <v>-0.22034607864828501</v>
      </c>
      <c r="K49">
        <v>-0.161809247765972</v>
      </c>
      <c r="L49">
        <v>-0.117557510371218</v>
      </c>
      <c r="M49">
        <v>-0.1375630425729</v>
      </c>
      <c r="N49">
        <v>-0.160285424114021</v>
      </c>
      <c r="O49">
        <v>-0.18015248109461199</v>
      </c>
      <c r="P49">
        <v>-0.185607455943122</v>
      </c>
      <c r="Q49">
        <v>-0.18237117583492901</v>
      </c>
      <c r="R49">
        <v>-0.183983780211146</v>
      </c>
      <c r="S49">
        <v>-0.19521398848532401</v>
      </c>
      <c r="T49">
        <v>-0.20862819726550799</v>
      </c>
      <c r="U49">
        <v>-0.18206984466600001</v>
      </c>
      <c r="V49">
        <v>-0.200549725725085</v>
      </c>
      <c r="W49">
        <v>-0.21198348193404001</v>
      </c>
      <c r="X49">
        <v>-0.211141957090141</v>
      </c>
      <c r="Y49">
        <v>-0.213226391177601</v>
      </c>
      <c r="Z49">
        <v>-0.213812133682561</v>
      </c>
      <c r="AA49">
        <v>-0.21559890861542</v>
      </c>
      <c r="AB49">
        <v>-0.215753938496764</v>
      </c>
      <c r="AC49">
        <v>-0.216765212648414</v>
      </c>
      <c r="AD49">
        <v>-0.21352388289417901</v>
      </c>
      <c r="AE49">
        <v>-0.21429798308482501</v>
      </c>
      <c r="AF49">
        <v>-0.21910159543701399</v>
      </c>
      <c r="AG49">
        <v>-0.22975954296275</v>
      </c>
      <c r="AH49">
        <v>-0.24097973609887</v>
      </c>
      <c r="AI49">
        <v>-0.24150988317113101</v>
      </c>
      <c r="AJ49">
        <v>-0.23988549010681101</v>
      </c>
      <c r="AK49">
        <v>-0.236539788016182</v>
      </c>
      <c r="AL49">
        <v>-0.239501980719563</v>
      </c>
      <c r="AM49">
        <v>-0.262350190192635</v>
      </c>
      <c r="AN49">
        <v>-0.26126603552599797</v>
      </c>
      <c r="AO49">
        <v>-0.25131969121189701</v>
      </c>
      <c r="AP49">
        <v>-0.24509082834354601</v>
      </c>
      <c r="AQ49">
        <v>-0.24101302899350299</v>
      </c>
      <c r="AR49">
        <v>-0.23816091788333699</v>
      </c>
      <c r="AS49">
        <v>-0.25808157872593401</v>
      </c>
      <c r="AT49">
        <v>-0.291902335625006</v>
      </c>
      <c r="AU49">
        <v>-0.27085805973231802</v>
      </c>
      <c r="AV49">
        <v>-0.233857048543687</v>
      </c>
      <c r="AW49">
        <v>-0.23374580271786199</v>
      </c>
      <c r="AX49">
        <v>-0.24061190638873001</v>
      </c>
      <c r="AY49">
        <v>-0.25281821374833202</v>
      </c>
      <c r="AZ49">
        <v>-0.26320973083291199</v>
      </c>
      <c r="BA49">
        <v>-0.251208920819466</v>
      </c>
      <c r="BB49">
        <v>-0.26083830225542798</v>
      </c>
      <c r="BC49">
        <v>-0.26886243866280302</v>
      </c>
      <c r="BD49">
        <v>-0.27787031911665899</v>
      </c>
      <c r="BE49">
        <v>-0.27615609221486798</v>
      </c>
      <c r="BF49">
        <v>-0.26586662506245701</v>
      </c>
      <c r="BG49">
        <v>-0.26474636541408297</v>
      </c>
      <c r="BH49">
        <v>-0.25793182765273698</v>
      </c>
      <c r="BI49">
        <v>-0.22623718515090899</v>
      </c>
      <c r="BJ49">
        <v>-0.27633368824287202</v>
      </c>
      <c r="BK49">
        <v>-0.28895225060490598</v>
      </c>
      <c r="BL49">
        <v>-0.29363730499721202</v>
      </c>
      <c r="BM49">
        <v>-0.29548243366043098</v>
      </c>
      <c r="BN49">
        <v>-0.29630508734149702</v>
      </c>
      <c r="BO49">
        <v>-0.28765849163865798</v>
      </c>
      <c r="BP49">
        <v>-0.28818978460747202</v>
      </c>
      <c r="BQ49">
        <v>-0.27649640620085802</v>
      </c>
      <c r="BR49">
        <v>-0.27541667037714401</v>
      </c>
      <c r="BS49">
        <v>-0.27313714999529598</v>
      </c>
      <c r="BT49">
        <v>-0.287668774947897</v>
      </c>
      <c r="BU49">
        <v>-0.29942167509911199</v>
      </c>
      <c r="BV49">
        <v>-0.30338604494208699</v>
      </c>
      <c r="BW49">
        <v>-0.30251499382670399</v>
      </c>
      <c r="BX49">
        <v>-0.29990420071772</v>
      </c>
      <c r="BY49">
        <v>-0.28854110959137003</v>
      </c>
      <c r="BZ49">
        <v>-0.29343390031905697</v>
      </c>
      <c r="CA49">
        <v>-0.326493572357133</v>
      </c>
      <c r="CB49">
        <v>-0.36526416964858599</v>
      </c>
      <c r="CC49">
        <v>-0.37462651283928899</v>
      </c>
      <c r="CD49">
        <v>-0.34337495864186202</v>
      </c>
      <c r="CE49">
        <v>-0.34526816706855301</v>
      </c>
      <c r="CF49">
        <v>-0.31840145534425301</v>
      </c>
      <c r="CG49">
        <v>-0.30509014030362402</v>
      </c>
      <c r="CH49">
        <v>-0.308882462772198</v>
      </c>
      <c r="CI49">
        <v>-0.30337071133927102</v>
      </c>
      <c r="CJ49">
        <v>-0.30994115133226802</v>
      </c>
      <c r="CK49">
        <v>-0.30661962643952601</v>
      </c>
      <c r="CL49">
        <v>-0.29995263588250198</v>
      </c>
      <c r="CM49">
        <v>-0.29408641195013002</v>
      </c>
      <c r="CN49">
        <v>-0.29808099734300603</v>
      </c>
      <c r="CO49">
        <v>-0.31300581836883501</v>
      </c>
      <c r="CP49">
        <v>-0.31514422178897</v>
      </c>
      <c r="CQ49">
        <v>-0.31576778419429802</v>
      </c>
      <c r="CR49">
        <v>-0.319328187382171</v>
      </c>
      <c r="CS49">
        <v>-0.32465582237537099</v>
      </c>
      <c r="CT49">
        <v>-0.32807129969988202</v>
      </c>
      <c r="CU49">
        <v>-0.32337966801627199</v>
      </c>
      <c r="CV49">
        <v>-0.32003235652893303</v>
      </c>
      <c r="CW49">
        <v>-0.31459378125577803</v>
      </c>
      <c r="CX49">
        <v>-0.323395944428926</v>
      </c>
      <c r="CY49">
        <v>-0.32461256279671202</v>
      </c>
      <c r="CZ49">
        <v>-0.31455283373571902</v>
      </c>
      <c r="DA49">
        <v>-0.32341971474610798</v>
      </c>
      <c r="DB49">
        <v>-0.33729342921676603</v>
      </c>
      <c r="DC49">
        <v>-0.33304465505216602</v>
      </c>
      <c r="DD49">
        <v>-0.329383697872207</v>
      </c>
      <c r="DE49">
        <v>-0.33738188090645399</v>
      </c>
      <c r="DF49">
        <v>-0.34385148657530901</v>
      </c>
      <c r="DG49">
        <v>-0.33800145942878501</v>
      </c>
      <c r="DH49">
        <v>-0.32874892549900497</v>
      </c>
      <c r="DI49">
        <v>-0.31040526767094401</v>
      </c>
      <c r="DJ49">
        <v>-0.32079629228206902</v>
      </c>
      <c r="DK49">
        <v>-0.32569629223728402</v>
      </c>
      <c r="DL49">
        <v>-0.36624568984324002</v>
      </c>
      <c r="DM49">
        <v>-0.39482095694922897</v>
      </c>
      <c r="DN49">
        <v>-0.359893529978905</v>
      </c>
      <c r="DO49">
        <v>-0.31854688847487</v>
      </c>
      <c r="DP49">
        <v>-0.30271329843476003</v>
      </c>
      <c r="DQ49">
        <v>-0.291029799661921</v>
      </c>
      <c r="DR49">
        <v>-0.276361350826203</v>
      </c>
      <c r="DS49">
        <v>-0.28102154965634302</v>
      </c>
      <c r="DT49">
        <v>-0.287356463977954</v>
      </c>
      <c r="DU49">
        <v>-0.29809612206472602</v>
      </c>
      <c r="DV49">
        <v>-0.29650506886724498</v>
      </c>
      <c r="DW49">
        <v>-0.29445543353905801</v>
      </c>
      <c r="DX49">
        <v>-0.309913944284058</v>
      </c>
      <c r="DY49">
        <v>-0.32751972862270701</v>
      </c>
      <c r="DZ49">
        <v>-0.32034667625722701</v>
      </c>
      <c r="EA49">
        <v>-0.31759080770669001</v>
      </c>
      <c r="EB49">
        <v>-0.31385876156646197</v>
      </c>
      <c r="EC49">
        <v>-0.315293006674291</v>
      </c>
      <c r="ED49">
        <v>-0.325620005351546</v>
      </c>
      <c r="EE49">
        <v>-0.33584592768903798</v>
      </c>
      <c r="EF49">
        <v>-0.34451126120416398</v>
      </c>
      <c r="EG49">
        <v>-0.34812896005882299</v>
      </c>
      <c r="EH49">
        <v>-0.338031365270891</v>
      </c>
      <c r="EI49">
        <v>-0.31058754622950502</v>
      </c>
      <c r="EJ49">
        <v>-0.29843683980862001</v>
      </c>
      <c r="EK49">
        <v>-0.30615920025043097</v>
      </c>
      <c r="EL49">
        <v>-0.35102303845924998</v>
      </c>
      <c r="EM49">
        <v>-0.36460808305752201</v>
      </c>
      <c r="EN49">
        <v>-0.35165657957493002</v>
      </c>
      <c r="EO49">
        <v>-0.33954059463886599</v>
      </c>
      <c r="EP49">
        <v>-0.31631568349626898</v>
      </c>
      <c r="EQ49">
        <v>-0.29497716560912102</v>
      </c>
      <c r="ER49">
        <v>-0.28436371784425801</v>
      </c>
      <c r="ES49">
        <v>-0.31242829825159102</v>
      </c>
      <c r="ET49">
        <v>-0.32840035637119203</v>
      </c>
      <c r="EU49">
        <v>-0.32370578854043403</v>
      </c>
      <c r="EV49">
        <v>-0.30814595291689301</v>
      </c>
      <c r="EW49">
        <v>-0.31768435373359499</v>
      </c>
      <c r="EX49">
        <v>-0.31260223115542901</v>
      </c>
      <c r="EY49">
        <v>-0.29940638991488899</v>
      </c>
      <c r="EZ49">
        <v>-0.29549915242721098</v>
      </c>
      <c r="FA49">
        <v>-0.29284537107902198</v>
      </c>
      <c r="FB49">
        <v>-0.29969703867194603</v>
      </c>
      <c r="FC49">
        <v>-0.30973129509564501</v>
      </c>
      <c r="FD49">
        <v>-0.30250617065139401</v>
      </c>
      <c r="FE49">
        <v>-0.29253250484974203</v>
      </c>
      <c r="FF49">
        <v>-0.31899040444078702</v>
      </c>
      <c r="FG49">
        <v>-0.33795691854830801</v>
      </c>
      <c r="FH49">
        <v>-0.33916816329028499</v>
      </c>
      <c r="FI49">
        <v>-0.32799129500256802</v>
      </c>
      <c r="FJ49">
        <v>-0.31168383829267399</v>
      </c>
      <c r="FK49">
        <v>-0.30086973388750199</v>
      </c>
      <c r="FL49">
        <v>-0.30118521694457501</v>
      </c>
      <c r="FM49">
        <v>-0.30160210590519199</v>
      </c>
      <c r="FN49">
        <v>-0.30098496440017602</v>
      </c>
      <c r="FO49">
        <v>-0.30880962594810402</v>
      </c>
      <c r="FP49">
        <v>-0.30574331597384402</v>
      </c>
      <c r="FQ49">
        <v>-0.30549583711627998</v>
      </c>
      <c r="FR49">
        <v>-0.32817149281996599</v>
      </c>
      <c r="FS49">
        <v>-0.34664480037483802</v>
      </c>
      <c r="FT49">
        <v>-0.34923390494360301</v>
      </c>
      <c r="FU49">
        <v>-0.34935319207062399</v>
      </c>
      <c r="FV49">
        <v>-0.33505644620182501</v>
      </c>
      <c r="FW49">
        <v>-0.32683315339004199</v>
      </c>
      <c r="FX49">
        <v>-0.31313526981457201</v>
      </c>
      <c r="FY49">
        <v>-0.31932284499535801</v>
      </c>
      <c r="FZ49">
        <v>-0.336708137481041</v>
      </c>
      <c r="GA49">
        <v>-0.326178983472308</v>
      </c>
      <c r="GB49">
        <v>-0.33381135978189203</v>
      </c>
      <c r="GC49">
        <v>-0.33822276885872399</v>
      </c>
      <c r="GD49">
        <v>-0.34979118490538502</v>
      </c>
      <c r="GE49">
        <v>-0.35972733997286599</v>
      </c>
      <c r="GF49">
        <v>-0.34581026421501598</v>
      </c>
      <c r="GG49">
        <v>-0.33572312972175</v>
      </c>
      <c r="GH49">
        <v>-0.34295338764769101</v>
      </c>
      <c r="GI49">
        <v>-0.35319668581249197</v>
      </c>
      <c r="GJ49">
        <v>-0.34940064681968402</v>
      </c>
      <c r="GK49">
        <v>-0.32898791617343598</v>
      </c>
      <c r="GL49">
        <v>-0.31619890830616598</v>
      </c>
      <c r="GM49">
        <v>-0.31523737048741102</v>
      </c>
      <c r="GN49">
        <v>-0.32897633840223001</v>
      </c>
      <c r="GO49">
        <v>-0.33112101569812602</v>
      </c>
      <c r="GP49">
        <v>-0.31751869424207602</v>
      </c>
      <c r="GQ49">
        <v>-0.31542193974542998</v>
      </c>
      <c r="GR49">
        <v>-0.31346580960430298</v>
      </c>
      <c r="GS49">
        <v>-0.31318264397155998</v>
      </c>
      <c r="GT49">
        <v>-0.313012943915841</v>
      </c>
      <c r="GU49">
        <v>-0.30900261414352997</v>
      </c>
      <c r="GV49">
        <v>-0.32321569435268599</v>
      </c>
      <c r="GW49">
        <v>-0.32164209077351502</v>
      </c>
      <c r="GX49">
        <v>-0.33121713479542603</v>
      </c>
      <c r="GY49">
        <v>-0.33901031060063902</v>
      </c>
      <c r="GZ49">
        <v>-0.33706968367442502</v>
      </c>
      <c r="HA49">
        <v>-0.33816375292029099</v>
      </c>
      <c r="HB49">
        <v>-0.32294681501015199</v>
      </c>
      <c r="HC49">
        <v>-0.34076943168268198</v>
      </c>
      <c r="HD49">
        <v>-0.35114618732314501</v>
      </c>
      <c r="HE49">
        <v>-0.36115748233387601</v>
      </c>
      <c r="HF49">
        <v>-0.37417703613997799</v>
      </c>
      <c r="HG49">
        <v>-0.376537825474834</v>
      </c>
      <c r="HH49">
        <v>-0.396018096892293</v>
      </c>
      <c r="HI49">
        <v>-0.41049248240423603</v>
      </c>
      <c r="HJ49">
        <v>-0.43687849406909002</v>
      </c>
      <c r="HK49">
        <v>-0.45125668165586402</v>
      </c>
      <c r="HL49">
        <v>-0.43671326253961201</v>
      </c>
      <c r="HM49">
        <v>-0.40657400531447602</v>
      </c>
      <c r="HN49">
        <v>-0.351493551396236</v>
      </c>
      <c r="HO49">
        <v>-0.31489026956389199</v>
      </c>
      <c r="HP49">
        <v>-0.26573791423235699</v>
      </c>
      <c r="HQ49">
        <v>-0.18030090206465099</v>
      </c>
      <c r="HR49">
        <v>-8.9634961430109003E-2</v>
      </c>
      <c r="HS49">
        <v>-2.2188065740484601E-2</v>
      </c>
      <c r="HT49">
        <v>1.11448888527681E-2</v>
      </c>
    </row>
    <row r="50" spans="1:228" x14ac:dyDescent="0.4">
      <c r="A50" s="4"/>
      <c r="B50" s="4">
        <v>43</v>
      </c>
      <c r="C50">
        <v>-0.110830740273693</v>
      </c>
      <c r="D50">
        <v>-8.5976655538595403E-2</v>
      </c>
      <c r="E50">
        <v>-9.4706383212567899E-2</v>
      </c>
      <c r="F50" s="6">
        <v>-8.4707771768629203E-2</v>
      </c>
      <c r="G50">
        <v>-8.4183644073096503E-2</v>
      </c>
      <c r="H50">
        <v>-9.71968374171404E-2</v>
      </c>
      <c r="I50">
        <v>-0.16478975153877301</v>
      </c>
      <c r="J50">
        <v>-0.21439782959575901</v>
      </c>
      <c r="K50">
        <v>-0.15831099479715299</v>
      </c>
      <c r="L50">
        <v>-0.11162721250549899</v>
      </c>
      <c r="M50">
        <v>-0.13048777471829701</v>
      </c>
      <c r="N50">
        <v>-0.15448765380065901</v>
      </c>
      <c r="O50">
        <v>-0.17270172381611401</v>
      </c>
      <c r="P50">
        <v>-0.174920449298304</v>
      </c>
      <c r="Q50">
        <v>-0.17355752477151301</v>
      </c>
      <c r="R50">
        <v>-0.179634702275034</v>
      </c>
      <c r="S50">
        <v>-0.191521961421</v>
      </c>
      <c r="T50">
        <v>-0.20199217833081001</v>
      </c>
      <c r="U50">
        <v>-0.17198112510195299</v>
      </c>
      <c r="V50">
        <v>-0.193061907259131</v>
      </c>
      <c r="W50">
        <v>-0.20724955185713401</v>
      </c>
      <c r="X50">
        <v>-0.208412919884918</v>
      </c>
      <c r="Y50">
        <v>-0.21035940183062601</v>
      </c>
      <c r="Z50">
        <v>-0.20595357072182699</v>
      </c>
      <c r="AA50">
        <v>-0.203823977530976</v>
      </c>
      <c r="AB50">
        <v>-0.20514557888413101</v>
      </c>
      <c r="AC50">
        <v>-0.20886958050627899</v>
      </c>
      <c r="AD50">
        <v>-0.20901361176841901</v>
      </c>
      <c r="AE50">
        <v>-0.20806294351583501</v>
      </c>
      <c r="AF50">
        <v>-0.21035338677752399</v>
      </c>
      <c r="AG50">
        <v>-0.21968652737526301</v>
      </c>
      <c r="AH50">
        <v>-0.230127472605654</v>
      </c>
      <c r="AI50">
        <v>-0.232570093747131</v>
      </c>
      <c r="AJ50">
        <v>-0.232299781658661</v>
      </c>
      <c r="AK50">
        <v>-0.22938124089560499</v>
      </c>
      <c r="AL50">
        <v>-0.233939426894747</v>
      </c>
      <c r="AM50">
        <v>-0.25693588206905299</v>
      </c>
      <c r="AN50">
        <v>-0.25598603112267299</v>
      </c>
      <c r="AO50">
        <v>-0.24465869727035</v>
      </c>
      <c r="AP50">
        <v>-0.23843964697428</v>
      </c>
      <c r="AQ50">
        <v>-0.23508713046445201</v>
      </c>
      <c r="AR50">
        <v>-0.22971762838409601</v>
      </c>
      <c r="AS50">
        <v>-0.24845799925871301</v>
      </c>
      <c r="AT50">
        <v>-0.28297881174085798</v>
      </c>
      <c r="AU50">
        <v>-0.26243285132619598</v>
      </c>
      <c r="AV50">
        <v>-0.22599882487099701</v>
      </c>
      <c r="AW50">
        <v>-0.22492409830030199</v>
      </c>
      <c r="AX50">
        <v>-0.232397472815006</v>
      </c>
      <c r="AY50">
        <v>-0.24736660824291701</v>
      </c>
      <c r="AZ50">
        <v>-0.25745542129282001</v>
      </c>
      <c r="BA50">
        <v>-0.24511958880158899</v>
      </c>
      <c r="BB50">
        <v>-0.25235934074097699</v>
      </c>
      <c r="BC50">
        <v>-0.25922042395495698</v>
      </c>
      <c r="BD50">
        <v>-0.26888170017556701</v>
      </c>
      <c r="BE50">
        <v>-0.26673829611399102</v>
      </c>
      <c r="BF50">
        <v>-0.25659747211488099</v>
      </c>
      <c r="BG50">
        <v>-0.255122049034473</v>
      </c>
      <c r="BH50">
        <v>-0.24768638952466199</v>
      </c>
      <c r="BI50">
        <v>-0.21540310916567401</v>
      </c>
      <c r="BJ50">
        <v>-0.26634701425674501</v>
      </c>
      <c r="BK50">
        <v>-0.28027233762915099</v>
      </c>
      <c r="BL50">
        <v>-0.285434408388822</v>
      </c>
      <c r="BM50">
        <v>-0.28710506317415002</v>
      </c>
      <c r="BN50">
        <v>-0.288664265943743</v>
      </c>
      <c r="BO50">
        <v>-0.28113166591723199</v>
      </c>
      <c r="BP50">
        <v>-0.28190666270967402</v>
      </c>
      <c r="BQ50">
        <v>-0.269046937428431</v>
      </c>
      <c r="BR50">
        <v>-0.26721536378627397</v>
      </c>
      <c r="BS50">
        <v>-0.26455679742841498</v>
      </c>
      <c r="BT50">
        <v>-0.27853719466813098</v>
      </c>
      <c r="BU50">
        <v>-0.28984793914534202</v>
      </c>
      <c r="BV50">
        <v>-0.29376974044530701</v>
      </c>
      <c r="BW50">
        <v>-0.29358226545122401</v>
      </c>
      <c r="BX50">
        <v>-0.29085356000893198</v>
      </c>
      <c r="BY50">
        <v>-0.27964782029348301</v>
      </c>
      <c r="BZ50">
        <v>-0.28382889745533102</v>
      </c>
      <c r="CA50">
        <v>-0.316615167355983</v>
      </c>
      <c r="CB50">
        <v>-0.357762271132258</v>
      </c>
      <c r="CC50">
        <v>-0.36868139037469999</v>
      </c>
      <c r="CD50">
        <v>-0.333595276300438</v>
      </c>
      <c r="CE50">
        <v>-0.33595531004625501</v>
      </c>
      <c r="CF50">
        <v>-0.30911379908262698</v>
      </c>
      <c r="CG50">
        <v>-0.29852997090952799</v>
      </c>
      <c r="CH50">
        <v>-0.301780370078161</v>
      </c>
      <c r="CI50">
        <v>-0.29613702056523999</v>
      </c>
      <c r="CJ50">
        <v>-0.30080260745929799</v>
      </c>
      <c r="CK50">
        <v>-0.29770017539414201</v>
      </c>
      <c r="CL50">
        <v>-0.29090454065649302</v>
      </c>
      <c r="CM50">
        <v>-0.28892477221308499</v>
      </c>
      <c r="CN50">
        <v>-0.29170527120441497</v>
      </c>
      <c r="CO50">
        <v>-0.30685735828901101</v>
      </c>
      <c r="CP50">
        <v>-0.30663057974034602</v>
      </c>
      <c r="CQ50">
        <v>-0.30486050275186299</v>
      </c>
      <c r="CR50">
        <v>-0.30865110941557899</v>
      </c>
      <c r="CS50">
        <v>-0.31788277375149798</v>
      </c>
      <c r="CT50">
        <v>-0.32330023055085799</v>
      </c>
      <c r="CU50">
        <v>-0.31786157163302098</v>
      </c>
      <c r="CV50">
        <v>-0.31352971508430699</v>
      </c>
      <c r="CW50">
        <v>-0.30581474709733603</v>
      </c>
      <c r="CX50">
        <v>-0.315480133503589</v>
      </c>
      <c r="CY50">
        <v>-0.316058945573511</v>
      </c>
      <c r="CZ50">
        <v>-0.30896790736909802</v>
      </c>
      <c r="DA50">
        <v>-0.31995261356244198</v>
      </c>
      <c r="DB50">
        <v>-0.33212176865866999</v>
      </c>
      <c r="DC50">
        <v>-0.32794292667298403</v>
      </c>
      <c r="DD50">
        <v>-0.32573618840602198</v>
      </c>
      <c r="DE50">
        <v>-0.33470328616940598</v>
      </c>
      <c r="DF50">
        <v>-0.338785730564443</v>
      </c>
      <c r="DG50">
        <v>-0.330644280565635</v>
      </c>
      <c r="DH50">
        <v>-0.32006627652515002</v>
      </c>
      <c r="DI50">
        <v>-0.30015423466201502</v>
      </c>
      <c r="DJ50">
        <v>-0.31018397437566397</v>
      </c>
      <c r="DK50">
        <v>-0.31524960072645503</v>
      </c>
      <c r="DL50">
        <v>-0.35791761015718898</v>
      </c>
      <c r="DM50">
        <v>-0.387012518442719</v>
      </c>
      <c r="DN50">
        <v>-0.35312984956663102</v>
      </c>
      <c r="DO50">
        <v>-0.31271396211826602</v>
      </c>
      <c r="DP50">
        <v>-0.297035367743547</v>
      </c>
      <c r="DQ50">
        <v>-0.28553928499251702</v>
      </c>
      <c r="DR50">
        <v>-0.27022020083029102</v>
      </c>
      <c r="DS50">
        <v>-0.27445183684671798</v>
      </c>
      <c r="DT50">
        <v>-0.28123984869090701</v>
      </c>
      <c r="DU50">
        <v>-0.29209374259592902</v>
      </c>
      <c r="DV50">
        <v>-0.28954353065863397</v>
      </c>
      <c r="DW50">
        <v>-0.28636693550944498</v>
      </c>
      <c r="DX50">
        <v>-0.302516042878889</v>
      </c>
      <c r="DY50">
        <v>-0.31956773004906802</v>
      </c>
      <c r="DZ50">
        <v>-0.31172396482249398</v>
      </c>
      <c r="EA50">
        <v>-0.30879864423234399</v>
      </c>
      <c r="EB50">
        <v>-0.30599113833896302</v>
      </c>
      <c r="EC50">
        <v>-0.30899655014005301</v>
      </c>
      <c r="ED50">
        <v>-0.31911867543327299</v>
      </c>
      <c r="EE50">
        <v>-0.32588616859208702</v>
      </c>
      <c r="EF50">
        <v>-0.33548643544463702</v>
      </c>
      <c r="EG50">
        <v>-0.34048871993982299</v>
      </c>
      <c r="EH50">
        <v>-0.33058740406488901</v>
      </c>
      <c r="EI50">
        <v>-0.30239854821529499</v>
      </c>
      <c r="EJ50">
        <v>-0.28977339984629502</v>
      </c>
      <c r="EK50">
        <v>-0.29848262864765501</v>
      </c>
      <c r="EL50">
        <v>-0.34395708590867302</v>
      </c>
      <c r="EM50">
        <v>-0.35918196640454297</v>
      </c>
      <c r="EN50">
        <v>-0.34626695490830101</v>
      </c>
      <c r="EO50">
        <v>-0.33545658445424897</v>
      </c>
      <c r="EP50">
        <v>-0.312855160420971</v>
      </c>
      <c r="EQ50">
        <v>-0.29035585083387799</v>
      </c>
      <c r="ER50">
        <v>-0.27612755612652601</v>
      </c>
      <c r="ES50">
        <v>-0.30843720230098398</v>
      </c>
      <c r="ET50">
        <v>-0.32504470901293298</v>
      </c>
      <c r="EU50">
        <v>-0.316209112623074</v>
      </c>
      <c r="EV50">
        <v>-0.29939835092324801</v>
      </c>
      <c r="EW50">
        <v>-0.30971616607511898</v>
      </c>
      <c r="EX50">
        <v>-0.306484852285557</v>
      </c>
      <c r="EY50">
        <v>-0.29320580909604899</v>
      </c>
      <c r="EZ50">
        <v>-0.28842260921919</v>
      </c>
      <c r="FA50">
        <v>-0.28732371494131598</v>
      </c>
      <c r="FB50">
        <v>-0.29349824162735</v>
      </c>
      <c r="FC50">
        <v>-0.30219293189856999</v>
      </c>
      <c r="FD50">
        <v>-0.29418027580973599</v>
      </c>
      <c r="FE50">
        <v>-0.28436749358964802</v>
      </c>
      <c r="FF50">
        <v>-0.31102858441185399</v>
      </c>
      <c r="FG50">
        <v>-0.32952152421166803</v>
      </c>
      <c r="FH50">
        <v>-0.330405933464334</v>
      </c>
      <c r="FI50">
        <v>-0.31903124967687702</v>
      </c>
      <c r="FJ50">
        <v>-0.30353956738544602</v>
      </c>
      <c r="FK50">
        <v>-0.29291874268075702</v>
      </c>
      <c r="FL50">
        <v>-0.29463735037797001</v>
      </c>
      <c r="FM50">
        <v>-0.29484942317711799</v>
      </c>
      <c r="FN50">
        <v>-0.29295097835751799</v>
      </c>
      <c r="FO50">
        <v>-0.30183386519351602</v>
      </c>
      <c r="FP50">
        <v>-0.29833097613096798</v>
      </c>
      <c r="FQ50">
        <v>-0.29790343280795401</v>
      </c>
      <c r="FR50">
        <v>-0.31954705310035098</v>
      </c>
      <c r="FS50">
        <v>-0.33926495427687198</v>
      </c>
      <c r="FT50">
        <v>-0.34092213628180201</v>
      </c>
      <c r="FU50">
        <v>-0.34224953249275503</v>
      </c>
      <c r="FV50">
        <v>-0.32990168389082802</v>
      </c>
      <c r="FW50">
        <v>-0.32242169899381701</v>
      </c>
      <c r="FX50">
        <v>-0.30810061321573001</v>
      </c>
      <c r="FY50">
        <v>-0.31392944160416603</v>
      </c>
      <c r="FZ50">
        <v>-0.33173574883238199</v>
      </c>
      <c r="GA50">
        <v>-0.32079559195237001</v>
      </c>
      <c r="GB50">
        <v>-0.32639568941853198</v>
      </c>
      <c r="GC50">
        <v>-0.330594479861682</v>
      </c>
      <c r="GD50">
        <v>-0.34298132986317698</v>
      </c>
      <c r="GE50">
        <v>-0.35317262617153999</v>
      </c>
      <c r="GF50">
        <v>-0.33895628306266801</v>
      </c>
      <c r="GG50">
        <v>-0.32844560413243701</v>
      </c>
      <c r="GH50">
        <v>-0.335668118903379</v>
      </c>
      <c r="GI50">
        <v>-0.34706270379861198</v>
      </c>
      <c r="GJ50">
        <v>-0.34299676605648</v>
      </c>
      <c r="GK50">
        <v>-0.32059678380100398</v>
      </c>
      <c r="GL50">
        <v>-0.30865700144154501</v>
      </c>
      <c r="GM50">
        <v>-0.31103150281741399</v>
      </c>
      <c r="GN50">
        <v>-0.32742395487586901</v>
      </c>
      <c r="GO50">
        <v>-0.32667881684750799</v>
      </c>
      <c r="GP50">
        <v>-0.313409576775529</v>
      </c>
      <c r="GQ50">
        <v>-0.310086761776797</v>
      </c>
      <c r="GR50">
        <v>-0.30872445202477</v>
      </c>
      <c r="GS50">
        <v>-0.30964770755448501</v>
      </c>
      <c r="GT50">
        <v>-0.30934462015991299</v>
      </c>
      <c r="GU50">
        <v>-0.30499871495358699</v>
      </c>
      <c r="GV50">
        <v>-0.31903352714116801</v>
      </c>
      <c r="GW50">
        <v>-0.31651535994716201</v>
      </c>
      <c r="GX50">
        <v>-0.32540538863406498</v>
      </c>
      <c r="GY50">
        <v>-0.33244969151007697</v>
      </c>
      <c r="GZ50">
        <v>-0.32997777715688198</v>
      </c>
      <c r="HA50">
        <v>-0.33096281686106499</v>
      </c>
      <c r="HB50">
        <v>-0.31534064500634901</v>
      </c>
      <c r="HC50">
        <v>-0.33234018987982</v>
      </c>
      <c r="HD50">
        <v>-0.34365757745796599</v>
      </c>
      <c r="HE50">
        <v>-0.35257600841679398</v>
      </c>
      <c r="HF50">
        <v>-0.36302794098432301</v>
      </c>
      <c r="HG50">
        <v>-0.36593797922522198</v>
      </c>
      <c r="HH50">
        <v>-0.386290742461671</v>
      </c>
      <c r="HI50">
        <v>-0.40296450708970899</v>
      </c>
      <c r="HJ50">
        <v>-0.429971303571202</v>
      </c>
      <c r="HK50">
        <v>-0.44384939888517699</v>
      </c>
      <c r="HL50">
        <v>-0.43045341857951802</v>
      </c>
      <c r="HM50">
        <v>-0.40054973612934602</v>
      </c>
      <c r="HN50">
        <v>-0.34834071330223498</v>
      </c>
      <c r="HO50">
        <v>-0.31155833709174502</v>
      </c>
      <c r="HP50">
        <v>-0.263454441276396</v>
      </c>
      <c r="HQ50">
        <v>-0.177844449087666</v>
      </c>
      <c r="HR50">
        <v>-8.8266202396820995E-2</v>
      </c>
      <c r="HS50">
        <v>-2.0992597154137E-2</v>
      </c>
      <c r="HT50">
        <v>1.19687401523058E-2</v>
      </c>
    </row>
    <row r="51" spans="1:228" x14ac:dyDescent="0.4">
      <c r="A51" s="4"/>
      <c r="B51" s="4">
        <v>44</v>
      </c>
      <c r="C51">
        <v>-0.10594956454915</v>
      </c>
      <c r="D51">
        <v>-8.1944194230769304E-2</v>
      </c>
      <c r="E51">
        <v>-9.0126700884132604E-2</v>
      </c>
      <c r="F51">
        <v>-8.0053480054874601E-2</v>
      </c>
      <c r="G51">
        <v>-7.9361791424369693E-2</v>
      </c>
      <c r="H51">
        <v>-9.0491301494596998E-2</v>
      </c>
      <c r="I51">
        <v>-0.15644407383827899</v>
      </c>
      <c r="J51">
        <v>-0.20840801610553999</v>
      </c>
      <c r="K51">
        <v>-0.15489075589000001</v>
      </c>
      <c r="L51">
        <v>-0.10645081029697</v>
      </c>
      <c r="M51">
        <v>-0.124873570823404</v>
      </c>
      <c r="N51">
        <v>-0.14991260474491999</v>
      </c>
      <c r="O51">
        <v>-0.16658655339601999</v>
      </c>
      <c r="P51">
        <v>-0.164485057190975</v>
      </c>
      <c r="Q51">
        <v>-0.164959135556103</v>
      </c>
      <c r="R51">
        <v>-0.175718452139288</v>
      </c>
      <c r="S51">
        <v>-0.18650581561794399</v>
      </c>
      <c r="T51">
        <v>-0.19335039568457699</v>
      </c>
      <c r="U51">
        <v>-0.16303074409132501</v>
      </c>
      <c r="V51">
        <v>-0.184701452700545</v>
      </c>
      <c r="W51">
        <v>-0.20062930642392399</v>
      </c>
      <c r="X51">
        <v>-0.204918894393637</v>
      </c>
      <c r="Y51">
        <v>-0.20661694427980801</v>
      </c>
      <c r="Z51">
        <v>-0.197046946856476</v>
      </c>
      <c r="AA51">
        <v>-0.19239495044666099</v>
      </c>
      <c r="AB51">
        <v>-0.194989511687919</v>
      </c>
      <c r="AC51">
        <v>-0.202165377571077</v>
      </c>
      <c r="AD51">
        <v>-0.20472302096252801</v>
      </c>
      <c r="AE51">
        <v>-0.20171555051260701</v>
      </c>
      <c r="AF51">
        <v>-0.201070318191095</v>
      </c>
      <c r="AG51">
        <v>-0.20797004147145801</v>
      </c>
      <c r="AH51">
        <v>-0.21823341128250701</v>
      </c>
      <c r="AI51">
        <v>-0.22445049194361399</v>
      </c>
      <c r="AJ51">
        <v>-0.22624654849718001</v>
      </c>
      <c r="AK51">
        <v>-0.223886569115928</v>
      </c>
      <c r="AL51">
        <v>-0.22952686375541001</v>
      </c>
      <c r="AM51">
        <v>-0.25124227075613098</v>
      </c>
      <c r="AN51">
        <v>-0.25128915250060702</v>
      </c>
      <c r="AO51">
        <v>-0.237968515295327</v>
      </c>
      <c r="AP51">
        <v>-0.23278430507879599</v>
      </c>
      <c r="AQ51">
        <v>-0.22921605307656101</v>
      </c>
      <c r="AR51">
        <v>-0.220832522172522</v>
      </c>
      <c r="AS51">
        <v>-0.23791829629997999</v>
      </c>
      <c r="AT51">
        <v>-0.274378517981551</v>
      </c>
      <c r="AU51">
        <v>-0.25458595859158101</v>
      </c>
      <c r="AV51">
        <v>-0.21839672125589801</v>
      </c>
      <c r="AW51">
        <v>-0.21631221108821999</v>
      </c>
      <c r="AX51">
        <v>-0.22424880101863601</v>
      </c>
      <c r="AY51">
        <v>-0.240937038694226</v>
      </c>
      <c r="AZ51">
        <v>-0.25161900214664701</v>
      </c>
      <c r="BA51">
        <v>-0.238595558789857</v>
      </c>
      <c r="BB51">
        <v>-0.24386499106335599</v>
      </c>
      <c r="BC51">
        <v>-0.24966571937002099</v>
      </c>
      <c r="BD51">
        <v>-0.26077615566871198</v>
      </c>
      <c r="BE51">
        <v>-0.258409685202727</v>
      </c>
      <c r="BF51">
        <v>-0.24783170443394301</v>
      </c>
      <c r="BG51">
        <v>-0.24680366422307901</v>
      </c>
      <c r="BH51">
        <v>-0.237596113977043</v>
      </c>
      <c r="BI51">
        <v>-0.20600691414728201</v>
      </c>
      <c r="BJ51">
        <v>-0.25717732392622999</v>
      </c>
      <c r="BK51">
        <v>-0.27134974483164298</v>
      </c>
      <c r="BL51">
        <v>-0.27759202598628901</v>
      </c>
      <c r="BM51">
        <v>-0.278760407437117</v>
      </c>
      <c r="BN51">
        <v>-0.281094975382576</v>
      </c>
      <c r="BO51">
        <v>-0.27404178882161701</v>
      </c>
      <c r="BP51">
        <v>-0.27534255152916698</v>
      </c>
      <c r="BQ51">
        <v>-0.26125171504531097</v>
      </c>
      <c r="BR51">
        <v>-0.25809570772523699</v>
      </c>
      <c r="BS51">
        <v>-0.25611680847012203</v>
      </c>
      <c r="BT51">
        <v>-0.27002969905255497</v>
      </c>
      <c r="BU51">
        <v>-0.28047232839902603</v>
      </c>
      <c r="BV51">
        <v>-0.283940472410039</v>
      </c>
      <c r="BW51">
        <v>-0.28473973999447999</v>
      </c>
      <c r="BX51">
        <v>-0.28175036300783302</v>
      </c>
      <c r="BY51">
        <v>-0.270694796496461</v>
      </c>
      <c r="BZ51">
        <v>-0.27528883045431402</v>
      </c>
      <c r="CA51">
        <v>-0.30783187595654099</v>
      </c>
      <c r="CB51">
        <v>-0.35002195480776699</v>
      </c>
      <c r="CC51">
        <v>-0.36172731565074201</v>
      </c>
      <c r="CD51">
        <v>-0.32255226506833801</v>
      </c>
      <c r="CE51">
        <v>-0.32631875863396798</v>
      </c>
      <c r="CF51">
        <v>-0.30052293173811301</v>
      </c>
      <c r="CG51">
        <v>-0.291761858412108</v>
      </c>
      <c r="CH51">
        <v>-0.29548042040581701</v>
      </c>
      <c r="CI51">
        <v>-0.28960108510318999</v>
      </c>
      <c r="CJ51">
        <v>-0.29298121066791999</v>
      </c>
      <c r="CK51">
        <v>-0.28991317291937302</v>
      </c>
      <c r="CL51">
        <v>-0.284055912945887</v>
      </c>
      <c r="CM51">
        <v>-0.285306708724817</v>
      </c>
      <c r="CN51">
        <v>-0.28501200958171502</v>
      </c>
      <c r="CO51">
        <v>-0.30274703603596198</v>
      </c>
      <c r="CP51">
        <v>-0.29911910058888402</v>
      </c>
      <c r="CQ51">
        <v>-0.29449657655779699</v>
      </c>
      <c r="CR51">
        <v>-0.29976783379327099</v>
      </c>
      <c r="CS51">
        <v>-0.311381948286371</v>
      </c>
      <c r="CT51">
        <v>-0.31788328061638399</v>
      </c>
      <c r="CU51">
        <v>-0.31079151245189002</v>
      </c>
      <c r="CV51">
        <v>-0.30555886079190703</v>
      </c>
      <c r="CW51">
        <v>-0.296532983984654</v>
      </c>
      <c r="CX51">
        <v>-0.306061764458117</v>
      </c>
      <c r="CY51">
        <v>-0.30748276056336799</v>
      </c>
      <c r="CZ51">
        <v>-0.30366331646753297</v>
      </c>
      <c r="DA51">
        <v>-0.31589167101607701</v>
      </c>
      <c r="DB51">
        <v>-0.325543257013299</v>
      </c>
      <c r="DC51">
        <v>-0.32176635685042698</v>
      </c>
      <c r="DD51">
        <v>-0.32149033584565601</v>
      </c>
      <c r="DE51">
        <v>-0.330427621735781</v>
      </c>
      <c r="DF51">
        <v>-0.33237973770036</v>
      </c>
      <c r="DG51">
        <v>-0.32167668698687402</v>
      </c>
      <c r="DH51">
        <v>-0.31031636979397997</v>
      </c>
      <c r="DI51">
        <v>-0.28888819060595</v>
      </c>
      <c r="DJ51">
        <v>-0.30079669160900702</v>
      </c>
      <c r="DK51">
        <v>-0.30614615400748102</v>
      </c>
      <c r="DL51">
        <v>-0.34982488180239402</v>
      </c>
      <c r="DM51">
        <v>-0.37816062910263099</v>
      </c>
      <c r="DN51">
        <v>-0.34605088113906002</v>
      </c>
      <c r="DO51">
        <v>-0.307159602369378</v>
      </c>
      <c r="DP51">
        <v>-0.29177532311891002</v>
      </c>
      <c r="DQ51">
        <v>-0.27867744621368101</v>
      </c>
      <c r="DR51">
        <v>-0.26307962731082801</v>
      </c>
      <c r="DS51">
        <v>-0.26777422880041202</v>
      </c>
      <c r="DT51">
        <v>-0.27531469080166998</v>
      </c>
      <c r="DU51">
        <v>-0.28685016807777403</v>
      </c>
      <c r="DV51">
        <v>-0.283900688174406</v>
      </c>
      <c r="DW51">
        <v>-0.27888310038805297</v>
      </c>
      <c r="DX51">
        <v>-0.29411804060298202</v>
      </c>
      <c r="DY51">
        <v>-0.311496358010662</v>
      </c>
      <c r="DZ51">
        <v>-0.30229812456431998</v>
      </c>
      <c r="EA51">
        <v>-0.300570627865407</v>
      </c>
      <c r="EB51">
        <v>-0.299081513051912</v>
      </c>
      <c r="EC51">
        <v>-0.30269564742140698</v>
      </c>
      <c r="ED51">
        <v>-0.31165255117660401</v>
      </c>
      <c r="EE51">
        <v>-0.31623797143228299</v>
      </c>
      <c r="EF51">
        <v>-0.32606940296304998</v>
      </c>
      <c r="EG51">
        <v>-0.33214237776301497</v>
      </c>
      <c r="EH51">
        <v>-0.32214460605814699</v>
      </c>
      <c r="EI51">
        <v>-0.29356765993009598</v>
      </c>
      <c r="EJ51">
        <v>-0.28139361713495598</v>
      </c>
      <c r="EK51">
        <v>-0.28960727372026601</v>
      </c>
      <c r="EL51">
        <v>-0.33618798875198702</v>
      </c>
      <c r="EM51">
        <v>-0.35230338438536601</v>
      </c>
      <c r="EN51">
        <v>-0.34082511947370697</v>
      </c>
      <c r="EO51">
        <v>-0.33189404592972799</v>
      </c>
      <c r="EP51">
        <v>-0.30933927964319902</v>
      </c>
      <c r="EQ51">
        <v>-0.28589455592558299</v>
      </c>
      <c r="ER51">
        <v>-0.26721202603581601</v>
      </c>
      <c r="ES51">
        <v>-0.30381645472343699</v>
      </c>
      <c r="ET51">
        <v>-0.32069059956420598</v>
      </c>
      <c r="EU51">
        <v>-0.309454165445956</v>
      </c>
      <c r="EV51">
        <v>-0.29106318740534698</v>
      </c>
      <c r="EW51">
        <v>-0.30224741167486802</v>
      </c>
      <c r="EX51">
        <v>-0.29948080951431499</v>
      </c>
      <c r="EY51">
        <v>-0.28622669142520701</v>
      </c>
      <c r="EZ51">
        <v>-0.28206568365242402</v>
      </c>
      <c r="FA51">
        <v>-0.28235208997809202</v>
      </c>
      <c r="FB51">
        <v>-0.28803157475093599</v>
      </c>
      <c r="FC51">
        <v>-0.29498387974137202</v>
      </c>
      <c r="FD51">
        <v>-0.286052978680224</v>
      </c>
      <c r="FE51">
        <v>-0.27738542252625698</v>
      </c>
      <c r="FF51">
        <v>-0.30336764464205801</v>
      </c>
      <c r="FG51">
        <v>-0.321016928821026</v>
      </c>
      <c r="FH51">
        <v>-0.32162965580094799</v>
      </c>
      <c r="FI51">
        <v>-0.31128054623790302</v>
      </c>
      <c r="FJ51">
        <v>-0.295600027799442</v>
      </c>
      <c r="FK51">
        <v>-0.28501996857860401</v>
      </c>
      <c r="FL51">
        <v>-0.28849615858036498</v>
      </c>
      <c r="FM51">
        <v>-0.287921169931184</v>
      </c>
      <c r="FN51">
        <v>-0.28390198808737399</v>
      </c>
      <c r="FO51">
        <v>-0.29275515972484201</v>
      </c>
      <c r="FP51">
        <v>-0.29019080632182997</v>
      </c>
      <c r="FQ51">
        <v>-0.29094082682697098</v>
      </c>
      <c r="FR51">
        <v>-0.31128507643626502</v>
      </c>
      <c r="FS51">
        <v>-0.33254123283778397</v>
      </c>
      <c r="FT51">
        <v>-0.333862587611927</v>
      </c>
      <c r="FU51">
        <v>-0.33534072678666699</v>
      </c>
      <c r="FV51">
        <v>-0.325850858645722</v>
      </c>
      <c r="FW51">
        <v>-0.31660949065268801</v>
      </c>
      <c r="FX51">
        <v>-0.30191281498352801</v>
      </c>
      <c r="FY51">
        <v>-0.30837972046561202</v>
      </c>
      <c r="FZ51">
        <v>-0.32657542603836198</v>
      </c>
      <c r="GA51">
        <v>-0.31498924713446802</v>
      </c>
      <c r="GB51">
        <v>-0.31888755394196</v>
      </c>
      <c r="GC51">
        <v>-0.322227365353985</v>
      </c>
      <c r="GD51">
        <v>-0.33441316989255998</v>
      </c>
      <c r="GE51">
        <v>-0.34617519203463298</v>
      </c>
      <c r="GF51">
        <v>-0.33365612953271501</v>
      </c>
      <c r="GG51">
        <v>-0.321466766314145</v>
      </c>
      <c r="GH51">
        <v>-0.32842613415439198</v>
      </c>
      <c r="GI51">
        <v>-0.34058387848690502</v>
      </c>
      <c r="GJ51">
        <v>-0.33787646272560901</v>
      </c>
      <c r="GK51">
        <v>-0.313760170598753</v>
      </c>
      <c r="GL51">
        <v>-0.30267389684493101</v>
      </c>
      <c r="GM51">
        <v>-0.30784890638434298</v>
      </c>
      <c r="GN51">
        <v>-0.32465852817609903</v>
      </c>
      <c r="GO51">
        <v>-0.32209318543628102</v>
      </c>
      <c r="GP51">
        <v>-0.30855437790291401</v>
      </c>
      <c r="GQ51">
        <v>-0.30525053720067602</v>
      </c>
      <c r="GR51">
        <v>-0.30476076193516</v>
      </c>
      <c r="GS51">
        <v>-0.30449031685335198</v>
      </c>
      <c r="GT51">
        <v>-0.30516268911456401</v>
      </c>
      <c r="GU51">
        <v>-0.29933225832968902</v>
      </c>
      <c r="GV51">
        <v>-0.31385154876712501</v>
      </c>
      <c r="GW51">
        <v>-0.31185767450582202</v>
      </c>
      <c r="GX51">
        <v>-0.31862376534389603</v>
      </c>
      <c r="GY51">
        <v>-0.32599797502476602</v>
      </c>
      <c r="GZ51">
        <v>-0.32274151315101701</v>
      </c>
      <c r="HA51">
        <v>-0.32345914984181501</v>
      </c>
      <c r="HB51">
        <v>-0.30718041398646401</v>
      </c>
      <c r="HC51">
        <v>-0.32453976878183699</v>
      </c>
      <c r="HD51">
        <v>-0.33572758616695397</v>
      </c>
      <c r="HE51">
        <v>-0.34343747018885401</v>
      </c>
      <c r="HF51">
        <v>-0.35229782195843701</v>
      </c>
      <c r="HG51">
        <v>-0.355253389428966</v>
      </c>
      <c r="HH51">
        <v>-0.37642004515121402</v>
      </c>
      <c r="HI51">
        <v>-0.39524616042954203</v>
      </c>
      <c r="HJ51">
        <v>-0.42094505436163598</v>
      </c>
      <c r="HK51">
        <v>-0.43507711896274298</v>
      </c>
      <c r="HL51">
        <v>-0.42232897043222001</v>
      </c>
      <c r="HM51">
        <v>-0.39339933936167998</v>
      </c>
      <c r="HN51">
        <v>-0.34475943154324301</v>
      </c>
      <c r="HO51">
        <v>-0.307432428750683</v>
      </c>
      <c r="HP51">
        <v>-0.25911795695055201</v>
      </c>
      <c r="HQ51">
        <v>-0.17452139922653101</v>
      </c>
      <c r="HR51">
        <v>-8.5750624502154899E-2</v>
      </c>
      <c r="HS51">
        <v>-2.0086869706074199E-2</v>
      </c>
      <c r="HT51">
        <v>1.24814780834753E-2</v>
      </c>
    </row>
    <row r="52" spans="1:228" x14ac:dyDescent="0.4">
      <c r="A52" s="4"/>
      <c r="B52" s="4">
        <v>45</v>
      </c>
      <c r="C52">
        <v>-0.102453333801034</v>
      </c>
      <c r="D52">
        <v>-7.9039316613869606E-2</v>
      </c>
      <c r="E52">
        <v>-8.5423360536038703E-2</v>
      </c>
      <c r="F52">
        <v>-7.4617987123170207E-2</v>
      </c>
      <c r="G52">
        <v>-7.4006632022517199E-2</v>
      </c>
      <c r="H52">
        <v>-8.3016895046279807E-2</v>
      </c>
      <c r="I52">
        <v>-0.146337091620281</v>
      </c>
      <c r="J52">
        <v>-0.20095638015688</v>
      </c>
      <c r="K52">
        <v>-0.15130693447705801</v>
      </c>
      <c r="L52">
        <v>-0.102757382162792</v>
      </c>
      <c r="M52">
        <v>-0.120952777683169</v>
      </c>
      <c r="N52">
        <v>-0.146755315304199</v>
      </c>
      <c r="O52">
        <v>-0.15967610101447799</v>
      </c>
      <c r="P52">
        <v>-0.154926390244845</v>
      </c>
      <c r="Q52">
        <v>-0.15649775286363299</v>
      </c>
      <c r="R52">
        <v>-0.17148368642953599</v>
      </c>
      <c r="S52">
        <v>-0.18008048594252099</v>
      </c>
      <c r="T52">
        <v>-0.183758984532534</v>
      </c>
      <c r="U52">
        <v>-0.15420318952241599</v>
      </c>
      <c r="V52">
        <v>-0.17635510325047399</v>
      </c>
      <c r="W52">
        <v>-0.19299929385474299</v>
      </c>
      <c r="X52">
        <v>-0.19957289184944499</v>
      </c>
      <c r="Y52">
        <v>-0.20176490817538101</v>
      </c>
      <c r="Z52">
        <v>-0.187509267771576</v>
      </c>
      <c r="AA52">
        <v>-0.180525230257365</v>
      </c>
      <c r="AB52">
        <v>-0.18497257712727699</v>
      </c>
      <c r="AC52">
        <v>-0.19616587131423099</v>
      </c>
      <c r="AD52">
        <v>-0.19996101090291199</v>
      </c>
      <c r="AE52">
        <v>-0.19473408964176001</v>
      </c>
      <c r="AF52">
        <v>-0.18982049092247999</v>
      </c>
      <c r="AG52">
        <v>-0.19474919054826401</v>
      </c>
      <c r="AH52">
        <v>-0.20685502198259501</v>
      </c>
      <c r="AI52">
        <v>-0.216038377575961</v>
      </c>
      <c r="AJ52">
        <v>-0.22025891439299999</v>
      </c>
      <c r="AK52">
        <v>-0.218794557158183</v>
      </c>
      <c r="AL52">
        <v>-0.22495805873799701</v>
      </c>
      <c r="AM52">
        <v>-0.246653582175276</v>
      </c>
      <c r="AN52">
        <v>-0.245146435697188</v>
      </c>
      <c r="AO52">
        <v>-0.231554091218685</v>
      </c>
      <c r="AP52">
        <v>-0.22632360987224401</v>
      </c>
      <c r="AQ52">
        <v>-0.222636139572639</v>
      </c>
      <c r="AR52">
        <v>-0.21130045324171301</v>
      </c>
      <c r="AS52">
        <v>-0.22768097161699399</v>
      </c>
      <c r="AT52">
        <v>-0.264932742152789</v>
      </c>
      <c r="AU52">
        <v>-0.24717261617552</v>
      </c>
      <c r="AV52">
        <v>-0.21176198976705299</v>
      </c>
      <c r="AW52">
        <v>-0.208232379879848</v>
      </c>
      <c r="AX52">
        <v>-0.21501858268318699</v>
      </c>
      <c r="AY52">
        <v>-0.23351396681500899</v>
      </c>
      <c r="AZ52">
        <v>-0.24425744356320001</v>
      </c>
      <c r="BA52">
        <v>-0.23141816494809</v>
      </c>
      <c r="BB52">
        <v>-0.23479359227626601</v>
      </c>
      <c r="BC52">
        <v>-0.241630753518639</v>
      </c>
      <c r="BD52">
        <v>-0.25226103792406201</v>
      </c>
      <c r="BE52">
        <v>-0.25026466365810501</v>
      </c>
      <c r="BF52">
        <v>-0.239200786643191</v>
      </c>
      <c r="BG52">
        <v>-0.23724572494793</v>
      </c>
      <c r="BH52">
        <v>-0.22831535567540301</v>
      </c>
      <c r="BI52">
        <v>-0.196176000206046</v>
      </c>
      <c r="BJ52">
        <v>-0.247441673180505</v>
      </c>
      <c r="BK52">
        <v>-0.26126078273293601</v>
      </c>
      <c r="BL52">
        <v>-0.26830194080715503</v>
      </c>
      <c r="BM52">
        <v>-0.269675586572383</v>
      </c>
      <c r="BN52">
        <v>-0.27199669460790599</v>
      </c>
      <c r="BO52">
        <v>-0.266374683310383</v>
      </c>
      <c r="BP52">
        <v>-0.26778900223811097</v>
      </c>
      <c r="BQ52">
        <v>-0.25221239320391398</v>
      </c>
      <c r="BR52">
        <v>-0.24948228971713499</v>
      </c>
      <c r="BS52">
        <v>-0.24776896885753999</v>
      </c>
      <c r="BT52">
        <v>-0.26111622685556801</v>
      </c>
      <c r="BU52">
        <v>-0.27085009524847198</v>
      </c>
      <c r="BV52">
        <v>-0.27459578496409298</v>
      </c>
      <c r="BW52">
        <v>-0.27583887471850899</v>
      </c>
      <c r="BX52">
        <v>-0.27237581721277898</v>
      </c>
      <c r="BY52">
        <v>-0.26190070467232701</v>
      </c>
      <c r="BZ52">
        <v>-0.26612121436765801</v>
      </c>
      <c r="CA52">
        <v>-0.29746188478188601</v>
      </c>
      <c r="CB52">
        <v>-0.33992003973792401</v>
      </c>
      <c r="CC52">
        <v>-0.35318873929081701</v>
      </c>
      <c r="CD52">
        <v>-0.31037998560638902</v>
      </c>
      <c r="CE52">
        <v>-0.31671168819107098</v>
      </c>
      <c r="CF52">
        <v>-0.292251258325053</v>
      </c>
      <c r="CG52">
        <v>-0.28563568513710003</v>
      </c>
      <c r="CH52">
        <v>-0.28905556192183401</v>
      </c>
      <c r="CI52">
        <v>-0.283146410481945</v>
      </c>
      <c r="CJ52">
        <v>-0.284179866139392</v>
      </c>
      <c r="CK52">
        <v>-0.28205120205136802</v>
      </c>
      <c r="CL52">
        <v>-0.27874437956738701</v>
      </c>
      <c r="CM52">
        <v>-0.28167307542919701</v>
      </c>
      <c r="CN52">
        <v>-0.27635893049009602</v>
      </c>
      <c r="CO52">
        <v>-0.29972583782736201</v>
      </c>
      <c r="CP52">
        <v>-0.29218375345702502</v>
      </c>
      <c r="CQ52">
        <v>-0.28473377586377502</v>
      </c>
      <c r="CR52">
        <v>-0.29050147521717501</v>
      </c>
      <c r="CS52">
        <v>-0.304461375578708</v>
      </c>
      <c r="CT52">
        <v>-0.31103611340590398</v>
      </c>
      <c r="CU52">
        <v>-0.30217408617040797</v>
      </c>
      <c r="CV52">
        <v>-0.29565382857997702</v>
      </c>
      <c r="CW52">
        <v>-0.28646711457402702</v>
      </c>
      <c r="CX52">
        <v>-0.29561804749857301</v>
      </c>
      <c r="CY52">
        <v>-0.29800628739989499</v>
      </c>
      <c r="CZ52">
        <v>-0.295885121706503</v>
      </c>
      <c r="DA52">
        <v>-0.30788289300260702</v>
      </c>
      <c r="DB52">
        <v>-0.315131435334287</v>
      </c>
      <c r="DC52">
        <v>-0.313237627411867</v>
      </c>
      <c r="DD52">
        <v>-0.31533919918884501</v>
      </c>
      <c r="DE52">
        <v>-0.32426089900748101</v>
      </c>
      <c r="DF52">
        <v>-0.323532997102424</v>
      </c>
      <c r="DG52">
        <v>-0.310457714800497</v>
      </c>
      <c r="DH52">
        <v>-0.30048865814837</v>
      </c>
      <c r="DI52">
        <v>-0.276770400247008</v>
      </c>
      <c r="DJ52">
        <v>-0.292947544522353</v>
      </c>
      <c r="DK52">
        <v>-0.29797200551062702</v>
      </c>
      <c r="DL52">
        <v>-0.34061476707097998</v>
      </c>
      <c r="DM52">
        <v>-0.36803246877205098</v>
      </c>
      <c r="DN52">
        <v>-0.337240952376543</v>
      </c>
      <c r="DO52">
        <v>-0.30001850163681898</v>
      </c>
      <c r="DP52">
        <v>-0.28500015487559899</v>
      </c>
      <c r="DQ52">
        <v>-0.27055592594694899</v>
      </c>
      <c r="DR52">
        <v>-0.25499259690794501</v>
      </c>
      <c r="DS52">
        <v>-0.26004394026151201</v>
      </c>
      <c r="DT52">
        <v>-0.26971244461868599</v>
      </c>
      <c r="DU52">
        <v>-0.28158091907190802</v>
      </c>
      <c r="DV52">
        <v>-0.27764352881362903</v>
      </c>
      <c r="DW52">
        <v>-0.26989205087128598</v>
      </c>
      <c r="DX52">
        <v>-0.28468641071453799</v>
      </c>
      <c r="DY52">
        <v>-0.30224955563017902</v>
      </c>
      <c r="DZ52">
        <v>-0.29440706351510099</v>
      </c>
      <c r="EA52">
        <v>-0.29201810726976501</v>
      </c>
      <c r="EB52">
        <v>-0.29198166203614601</v>
      </c>
      <c r="EC52">
        <v>-0.29624640769672</v>
      </c>
      <c r="ED52">
        <v>-0.30413274813833102</v>
      </c>
      <c r="EE52">
        <v>-0.30661722173910499</v>
      </c>
      <c r="EF52">
        <v>-0.31666071860145401</v>
      </c>
      <c r="EG52">
        <v>-0.32315796593656998</v>
      </c>
      <c r="EH52">
        <v>-0.313022880750291</v>
      </c>
      <c r="EI52">
        <v>-0.28451366022027802</v>
      </c>
      <c r="EJ52">
        <v>-0.271697836909014</v>
      </c>
      <c r="EK52">
        <v>-0.280649378664724</v>
      </c>
      <c r="EL52">
        <v>-0.32734160916288202</v>
      </c>
      <c r="EM52">
        <v>-0.34407492154547598</v>
      </c>
      <c r="EN52">
        <v>-0.33270614025170803</v>
      </c>
      <c r="EO52">
        <v>-0.325984100723199</v>
      </c>
      <c r="EP52">
        <v>-0.30397271811221399</v>
      </c>
      <c r="EQ52">
        <v>-0.28024508527274</v>
      </c>
      <c r="ER52">
        <v>-0.25672700852571501</v>
      </c>
      <c r="ES52">
        <v>-0.29758607098939599</v>
      </c>
      <c r="ET52">
        <v>-0.314167832971466</v>
      </c>
      <c r="EU52">
        <v>-0.300140339204717</v>
      </c>
      <c r="EV52">
        <v>-0.28291215449345702</v>
      </c>
      <c r="EW52">
        <v>-0.29390418135830898</v>
      </c>
      <c r="EX52">
        <v>-0.291894685032004</v>
      </c>
      <c r="EY52">
        <v>-0.279337221574947</v>
      </c>
      <c r="EZ52">
        <v>-0.27557868175198302</v>
      </c>
      <c r="FA52">
        <v>-0.27774412242576002</v>
      </c>
      <c r="FB52">
        <v>-0.281872346398921</v>
      </c>
      <c r="FC52">
        <v>-0.28876618746754701</v>
      </c>
      <c r="FD52">
        <v>-0.27809566360782201</v>
      </c>
      <c r="FE52">
        <v>-0.26961845948361302</v>
      </c>
      <c r="FF52">
        <v>-0.295215479513038</v>
      </c>
      <c r="FG52">
        <v>-0.31300800255019101</v>
      </c>
      <c r="FH52">
        <v>-0.31428615719525399</v>
      </c>
      <c r="FI52">
        <v>-0.30277538234154899</v>
      </c>
      <c r="FJ52">
        <v>-0.28820980205648999</v>
      </c>
      <c r="FK52">
        <v>-0.27814744008215497</v>
      </c>
      <c r="FL52">
        <v>-0.28068292031426301</v>
      </c>
      <c r="FM52">
        <v>-0.27982055790205501</v>
      </c>
      <c r="FN52">
        <v>-0.274501469000686</v>
      </c>
      <c r="FO52">
        <v>-0.28299893370321499</v>
      </c>
      <c r="FP52">
        <v>-0.28163236483606602</v>
      </c>
      <c r="FQ52">
        <v>-0.28528808980702502</v>
      </c>
      <c r="FR52">
        <v>-0.30506736518396399</v>
      </c>
      <c r="FS52">
        <v>-0.32516198915407701</v>
      </c>
      <c r="FT52">
        <v>-0.32710101853829499</v>
      </c>
      <c r="FU52">
        <v>-0.32788521159251699</v>
      </c>
      <c r="FV52">
        <v>-0.31959290031509102</v>
      </c>
      <c r="FW52">
        <v>-0.30983718210705202</v>
      </c>
      <c r="FX52">
        <v>-0.29579703010584502</v>
      </c>
      <c r="FY52">
        <v>-0.30111777405310802</v>
      </c>
      <c r="FZ52">
        <v>-0.32119800254699299</v>
      </c>
      <c r="GA52">
        <v>-0.30796745919337998</v>
      </c>
      <c r="GB52">
        <v>-0.31035511146661299</v>
      </c>
      <c r="GC52">
        <v>-0.312821158418503</v>
      </c>
      <c r="GD52">
        <v>-0.325007151279121</v>
      </c>
      <c r="GE52">
        <v>-0.33761251627202299</v>
      </c>
      <c r="GF52">
        <v>-0.32761610147550402</v>
      </c>
      <c r="GG52">
        <v>-0.31549469286360099</v>
      </c>
      <c r="GH52">
        <v>-0.32143723634418098</v>
      </c>
      <c r="GI52">
        <v>-0.33435522036220799</v>
      </c>
      <c r="GJ52">
        <v>-0.33075849684583097</v>
      </c>
      <c r="GK52">
        <v>-0.30745850341792103</v>
      </c>
      <c r="GL52">
        <v>-0.29741740887430501</v>
      </c>
      <c r="GM52">
        <v>-0.30393917238820101</v>
      </c>
      <c r="GN52">
        <v>-0.32003836780726402</v>
      </c>
      <c r="GO52">
        <v>-0.31598865278876898</v>
      </c>
      <c r="GP52">
        <v>-0.30342685692155702</v>
      </c>
      <c r="GQ52">
        <v>-0.30044109447489697</v>
      </c>
      <c r="GR52">
        <v>-0.30007723461766</v>
      </c>
      <c r="GS52">
        <v>-0.29839300890043302</v>
      </c>
      <c r="GT52">
        <v>-0.30036478102668202</v>
      </c>
      <c r="GU52">
        <v>-0.29363233997983401</v>
      </c>
      <c r="GV52">
        <v>-0.30838041972034103</v>
      </c>
      <c r="GW52">
        <v>-0.30640509093802998</v>
      </c>
      <c r="GX52">
        <v>-0.31273476148387502</v>
      </c>
      <c r="GY52">
        <v>-0.31805731424927303</v>
      </c>
      <c r="GZ52">
        <v>-0.31464439384660498</v>
      </c>
      <c r="HA52">
        <v>-0.31504060007309198</v>
      </c>
      <c r="HB52">
        <v>-0.29821114742579402</v>
      </c>
      <c r="HC52">
        <v>-0.31667444794162702</v>
      </c>
      <c r="HD52">
        <v>-0.32812947678582</v>
      </c>
      <c r="HE52">
        <v>-0.33483927883218401</v>
      </c>
      <c r="HF52">
        <v>-0.34123834846379503</v>
      </c>
      <c r="HG52">
        <v>-0.344237798646092</v>
      </c>
      <c r="HH52">
        <v>-0.366739488471227</v>
      </c>
      <c r="HI52">
        <v>-0.38636192281003501</v>
      </c>
      <c r="HJ52">
        <v>-0.41158008478228703</v>
      </c>
      <c r="HK52">
        <v>-0.42363429402972003</v>
      </c>
      <c r="HL52">
        <v>-0.41260248313161502</v>
      </c>
      <c r="HM52">
        <v>-0.38514256970408001</v>
      </c>
      <c r="HN52">
        <v>-0.33917366207716398</v>
      </c>
      <c r="HO52">
        <v>-0.30115228553630602</v>
      </c>
      <c r="HP52">
        <v>-0.25407142578026498</v>
      </c>
      <c r="HQ52">
        <v>-0.17017234169183601</v>
      </c>
      <c r="HR52">
        <v>-8.2860900678498203E-2</v>
      </c>
      <c r="HS52">
        <v>-1.81616004139038E-2</v>
      </c>
      <c r="HT52">
        <v>1.3707428795398199E-2</v>
      </c>
    </row>
    <row r="53" spans="1:228" x14ac:dyDescent="0.4">
      <c r="A53" s="4"/>
      <c r="B53" s="4">
        <v>46</v>
      </c>
      <c r="C53">
        <v>-9.8811590112146505E-2</v>
      </c>
      <c r="D53">
        <v>-7.5200653532951203E-2</v>
      </c>
      <c r="E53">
        <v>-8.1228463781951102E-2</v>
      </c>
      <c r="F53">
        <v>-6.9135918445214994E-2</v>
      </c>
      <c r="G53">
        <v>-6.8106083216968399E-2</v>
      </c>
      <c r="H53">
        <v>-7.5573965320391401E-2</v>
      </c>
      <c r="I53">
        <v>-0.137265277515248</v>
      </c>
      <c r="J53">
        <v>-0.194647712681778</v>
      </c>
      <c r="K53">
        <v>-0.14821705754312101</v>
      </c>
      <c r="L53">
        <v>-0.10047516623130601</v>
      </c>
      <c r="M53">
        <v>-0.119046626309028</v>
      </c>
      <c r="N53">
        <v>-0.14462938904318101</v>
      </c>
      <c r="O53">
        <v>-0.15387620508906899</v>
      </c>
      <c r="P53">
        <v>-0.14453049581348201</v>
      </c>
      <c r="Q53">
        <v>-0.147900373164672</v>
      </c>
      <c r="R53">
        <v>-0.165587822837441</v>
      </c>
      <c r="S53">
        <v>-0.17198965795537299</v>
      </c>
      <c r="T53">
        <v>-0.17438923379414201</v>
      </c>
      <c r="U53">
        <v>-0.14698807777584599</v>
      </c>
      <c r="V53">
        <v>-0.16807865890522999</v>
      </c>
      <c r="W53">
        <v>-0.184422491502897</v>
      </c>
      <c r="X53">
        <v>-0.19246646439461201</v>
      </c>
      <c r="Y53">
        <v>-0.19520765039246199</v>
      </c>
      <c r="Z53">
        <v>-0.17783434839759299</v>
      </c>
      <c r="AA53">
        <v>-0.16981257398007399</v>
      </c>
      <c r="AB53">
        <v>-0.17662707669827199</v>
      </c>
      <c r="AC53">
        <v>-0.19048816798492599</v>
      </c>
      <c r="AD53">
        <v>-0.195443987165696</v>
      </c>
      <c r="AE53">
        <v>-0.18772196488777701</v>
      </c>
      <c r="AF53">
        <v>-0.17903957910047399</v>
      </c>
      <c r="AG53">
        <v>-0.18134966196328001</v>
      </c>
      <c r="AH53">
        <v>-0.195870201259257</v>
      </c>
      <c r="AI53">
        <v>-0.20848755646287501</v>
      </c>
      <c r="AJ53">
        <v>-0.21469660593800599</v>
      </c>
      <c r="AK53">
        <v>-0.21358298323489</v>
      </c>
      <c r="AL53">
        <v>-0.220273959116767</v>
      </c>
      <c r="AM53">
        <v>-0.241563016943458</v>
      </c>
      <c r="AN53">
        <v>-0.239706265238773</v>
      </c>
      <c r="AO53">
        <v>-0.22548130497841601</v>
      </c>
      <c r="AP53">
        <v>-0.220425530726504</v>
      </c>
      <c r="AQ53">
        <v>-0.21638804104828399</v>
      </c>
      <c r="AR53">
        <v>-0.202176235660877</v>
      </c>
      <c r="AS53">
        <v>-0.21806429832229501</v>
      </c>
      <c r="AT53">
        <v>-0.256786354119317</v>
      </c>
      <c r="AU53">
        <v>-0.24115928342685899</v>
      </c>
      <c r="AV53">
        <v>-0.20629487450341499</v>
      </c>
      <c r="AW53">
        <v>-0.19947444547381499</v>
      </c>
      <c r="AX53">
        <v>-0.20595443025087701</v>
      </c>
      <c r="AY53">
        <v>-0.22629699737831599</v>
      </c>
      <c r="AZ53">
        <v>-0.23572227023915901</v>
      </c>
      <c r="BA53">
        <v>-0.22319494302097501</v>
      </c>
      <c r="BB53">
        <v>-0.225635287368811</v>
      </c>
      <c r="BC53">
        <v>-0.23359169793901099</v>
      </c>
      <c r="BD53">
        <v>-0.24432023731341401</v>
      </c>
      <c r="BE53">
        <v>-0.24128561217664199</v>
      </c>
      <c r="BF53">
        <v>-0.23026659777521699</v>
      </c>
      <c r="BG53">
        <v>-0.22872006445899601</v>
      </c>
      <c r="BH53">
        <v>-0.21880200740292699</v>
      </c>
      <c r="BI53">
        <v>-0.18669826869880601</v>
      </c>
      <c r="BJ53">
        <v>-0.23645862381510799</v>
      </c>
      <c r="BK53">
        <v>-0.25043081159808001</v>
      </c>
      <c r="BL53">
        <v>-0.25785008178375501</v>
      </c>
      <c r="BM53">
        <v>-0.26003046171130301</v>
      </c>
      <c r="BN53">
        <v>-0.26363331464385897</v>
      </c>
      <c r="BO53">
        <v>-0.25841097855887801</v>
      </c>
      <c r="BP53">
        <v>-0.25905965770367601</v>
      </c>
      <c r="BQ53">
        <v>-0.24356989171780499</v>
      </c>
      <c r="BR53">
        <v>-0.240586698606989</v>
      </c>
      <c r="BS53">
        <v>-0.23930866496033601</v>
      </c>
      <c r="BT53">
        <v>-0.25184372897829899</v>
      </c>
      <c r="BU53">
        <v>-0.26116786957474097</v>
      </c>
      <c r="BV53">
        <v>-0.26546833925749602</v>
      </c>
      <c r="BW53">
        <v>-0.26754136225638703</v>
      </c>
      <c r="BX53">
        <v>-0.26365526580848803</v>
      </c>
      <c r="BY53">
        <v>-0.25333849343034898</v>
      </c>
      <c r="BZ53">
        <v>-0.25733526907114401</v>
      </c>
      <c r="CA53">
        <v>-0.28659385241226598</v>
      </c>
      <c r="CB53">
        <v>-0.329458987058663</v>
      </c>
      <c r="CC53">
        <v>-0.34283283978363899</v>
      </c>
      <c r="CD53">
        <v>-0.29686998258665198</v>
      </c>
      <c r="CE53">
        <v>-0.30626285086840499</v>
      </c>
      <c r="CF53">
        <v>-0.28401700884794301</v>
      </c>
      <c r="CG53">
        <v>-0.278938616256308</v>
      </c>
      <c r="CH53">
        <v>-0.28231109882982303</v>
      </c>
      <c r="CI53">
        <v>-0.27623206956264201</v>
      </c>
      <c r="CJ53">
        <v>-0.275761981178055</v>
      </c>
      <c r="CK53">
        <v>-0.27493151207094602</v>
      </c>
      <c r="CL53">
        <v>-0.27485029001258898</v>
      </c>
      <c r="CM53">
        <v>-0.27690341085706399</v>
      </c>
      <c r="CN53">
        <v>-0.26699844319995902</v>
      </c>
      <c r="CO53">
        <v>-0.29620991442250699</v>
      </c>
      <c r="CP53">
        <v>-0.28615333511501601</v>
      </c>
      <c r="CQ53">
        <v>-0.27644546977019202</v>
      </c>
      <c r="CR53">
        <v>-0.28163819616478197</v>
      </c>
      <c r="CS53">
        <v>-0.29625341745897998</v>
      </c>
      <c r="CT53">
        <v>-0.30198066138686003</v>
      </c>
      <c r="CU53">
        <v>-0.29124925511453498</v>
      </c>
      <c r="CV53">
        <v>-0.284110801313956</v>
      </c>
      <c r="CW53">
        <v>-0.277748413049409</v>
      </c>
      <c r="CX53">
        <v>-0.28484118158188698</v>
      </c>
      <c r="CY53">
        <v>-0.28746733611062197</v>
      </c>
      <c r="CZ53">
        <v>-0.28582556731366099</v>
      </c>
      <c r="DA53">
        <v>-0.29830255701979302</v>
      </c>
      <c r="DB53">
        <v>-0.302354735912781</v>
      </c>
      <c r="DC53">
        <v>-0.30318796624252797</v>
      </c>
      <c r="DD53">
        <v>-0.307733799408276</v>
      </c>
      <c r="DE53">
        <v>-0.31636804253058798</v>
      </c>
      <c r="DF53">
        <v>-0.31123134658074603</v>
      </c>
      <c r="DG53">
        <v>-0.29758981730886802</v>
      </c>
      <c r="DH53">
        <v>-0.29051823778654601</v>
      </c>
      <c r="DI53">
        <v>-0.26525097167209799</v>
      </c>
      <c r="DJ53">
        <v>-0.286609110975658</v>
      </c>
      <c r="DK53">
        <v>-0.29142706195930002</v>
      </c>
      <c r="DL53">
        <v>-0.330836280257919</v>
      </c>
      <c r="DM53">
        <v>-0.35587026678420403</v>
      </c>
      <c r="DN53">
        <v>-0.32733320787925901</v>
      </c>
      <c r="DO53">
        <v>-0.29238002408292502</v>
      </c>
      <c r="DP53">
        <v>-0.27839000064934999</v>
      </c>
      <c r="DQ53">
        <v>-0.26276573042698897</v>
      </c>
      <c r="DR53">
        <v>-0.246127166534965</v>
      </c>
      <c r="DS53">
        <v>-0.25215041672583</v>
      </c>
      <c r="DT53">
        <v>-0.263385838339106</v>
      </c>
      <c r="DU53">
        <v>-0.27628823057642898</v>
      </c>
      <c r="DV53">
        <v>-0.26999063163196002</v>
      </c>
      <c r="DW53">
        <v>-0.25986610175279001</v>
      </c>
      <c r="DX53">
        <v>-0.27397533673968899</v>
      </c>
      <c r="DY53">
        <v>-0.29204480153800999</v>
      </c>
      <c r="DZ53">
        <v>-0.285398289031909</v>
      </c>
      <c r="EA53">
        <v>-0.28385233409733801</v>
      </c>
      <c r="EB53">
        <v>-0.28477807141386202</v>
      </c>
      <c r="EC53">
        <v>-0.28995638079466102</v>
      </c>
      <c r="ED53">
        <v>-0.296590066190146</v>
      </c>
      <c r="EE53">
        <v>-0.29717991451393699</v>
      </c>
      <c r="EF53">
        <v>-0.30735459214938898</v>
      </c>
      <c r="EG53">
        <v>-0.31381691389781502</v>
      </c>
      <c r="EH53">
        <v>-0.302468991875598</v>
      </c>
      <c r="EI53">
        <v>-0.27513294253209702</v>
      </c>
      <c r="EJ53">
        <v>-0.26231602132598197</v>
      </c>
      <c r="EK53">
        <v>-0.27162518385025403</v>
      </c>
      <c r="EL53">
        <v>-0.31772735596360702</v>
      </c>
      <c r="EM53">
        <v>-0.33403512572752903</v>
      </c>
      <c r="EN53">
        <v>-0.32310110993476598</v>
      </c>
      <c r="EO53">
        <v>-0.31856876876913598</v>
      </c>
      <c r="EP53">
        <v>-0.29744802393759501</v>
      </c>
      <c r="EQ53">
        <v>-0.27310399231188798</v>
      </c>
      <c r="ER53">
        <v>-0.24549355519424801</v>
      </c>
      <c r="ES53">
        <v>-0.28817131849289301</v>
      </c>
      <c r="ET53">
        <v>-0.30552145497501199</v>
      </c>
      <c r="EU53">
        <v>-0.29042717517959599</v>
      </c>
      <c r="EV53">
        <v>-0.275071285102163</v>
      </c>
      <c r="EW53">
        <v>-0.285245204021776</v>
      </c>
      <c r="EX53">
        <v>-0.28388488853459298</v>
      </c>
      <c r="EY53">
        <v>-0.27216753020063</v>
      </c>
      <c r="EZ53">
        <v>-0.26862159066948998</v>
      </c>
      <c r="FA53">
        <v>-0.27282370388495703</v>
      </c>
      <c r="FB53">
        <v>-0.27692139266065002</v>
      </c>
      <c r="FC53">
        <v>-0.28158494612678397</v>
      </c>
      <c r="FD53">
        <v>-0.27043443384536098</v>
      </c>
      <c r="FE53">
        <v>-0.26247096999200398</v>
      </c>
      <c r="FF53">
        <v>-0.28739628238534898</v>
      </c>
      <c r="FG53">
        <v>-0.30586198813371401</v>
      </c>
      <c r="FH53">
        <v>-0.30734969206352097</v>
      </c>
      <c r="FI53">
        <v>-0.29675616189808102</v>
      </c>
      <c r="FJ53">
        <v>-0.28195842532510901</v>
      </c>
      <c r="FK53">
        <v>-0.27155467234973601</v>
      </c>
      <c r="FL53">
        <v>-0.27300491511511399</v>
      </c>
      <c r="FM53">
        <v>-0.271103337381496</v>
      </c>
      <c r="FN53">
        <v>-0.26434029859182601</v>
      </c>
      <c r="FO53">
        <v>-0.273223517974787</v>
      </c>
      <c r="FP53">
        <v>-0.27417472032358498</v>
      </c>
      <c r="FQ53">
        <v>-0.280744995859808</v>
      </c>
      <c r="FR53">
        <v>-0.29819218424843402</v>
      </c>
      <c r="FS53">
        <v>-0.31903117869766701</v>
      </c>
      <c r="FT53">
        <v>-0.31972384745654098</v>
      </c>
      <c r="FU53">
        <v>-0.321236309268561</v>
      </c>
      <c r="FV53">
        <v>-0.31417017629749699</v>
      </c>
      <c r="FW53">
        <v>-0.30248352239254001</v>
      </c>
      <c r="FX53">
        <v>-0.28844409328259002</v>
      </c>
      <c r="FY53">
        <v>-0.29468136564750302</v>
      </c>
      <c r="FZ53">
        <v>-0.31563973934816802</v>
      </c>
      <c r="GA53">
        <v>-0.29926179042518197</v>
      </c>
      <c r="GB53">
        <v>-0.30248682348730799</v>
      </c>
      <c r="GC53">
        <v>-0.30371874681736599</v>
      </c>
      <c r="GD53">
        <v>-0.31620996121767703</v>
      </c>
      <c r="GE53">
        <v>-0.32924454111875101</v>
      </c>
      <c r="GF53">
        <v>-0.32136337190393899</v>
      </c>
      <c r="GG53">
        <v>-0.30893949181177399</v>
      </c>
      <c r="GH53">
        <v>-0.31422558786076998</v>
      </c>
      <c r="GI53">
        <v>-0.32718439496888502</v>
      </c>
      <c r="GJ53">
        <v>-0.32489756843537998</v>
      </c>
      <c r="GK53">
        <v>-0.30202971893175401</v>
      </c>
      <c r="GL53">
        <v>-0.293431277345441</v>
      </c>
      <c r="GM53">
        <v>-0.299475775400949</v>
      </c>
      <c r="GN53">
        <v>-0.31385064184727601</v>
      </c>
      <c r="GO53">
        <v>-0.30787881906103798</v>
      </c>
      <c r="GP53">
        <v>-0.29707691874997399</v>
      </c>
      <c r="GQ53">
        <v>-0.29526190133621399</v>
      </c>
      <c r="GR53">
        <v>-0.294863711538915</v>
      </c>
      <c r="GS53">
        <v>-0.29092101098574402</v>
      </c>
      <c r="GT53">
        <v>-0.29420627464265298</v>
      </c>
      <c r="GU53">
        <v>-0.28765190115625</v>
      </c>
      <c r="GV53">
        <v>-0.30288564860274497</v>
      </c>
      <c r="GW53">
        <v>-0.30115919135152702</v>
      </c>
      <c r="GX53">
        <v>-0.30490733324022301</v>
      </c>
      <c r="GY53">
        <v>-0.30973765635876499</v>
      </c>
      <c r="GZ53">
        <v>-0.305887998383291</v>
      </c>
      <c r="HA53">
        <v>-0.30601831889053199</v>
      </c>
      <c r="HB53">
        <v>-0.28917710509552502</v>
      </c>
      <c r="HC53">
        <v>-0.310236790309525</v>
      </c>
      <c r="HD53">
        <v>-0.32119297760481103</v>
      </c>
      <c r="HE53">
        <v>-0.32633286262501998</v>
      </c>
      <c r="HF53">
        <v>-0.33133778216871201</v>
      </c>
      <c r="HG53">
        <v>-0.33369982097157602</v>
      </c>
      <c r="HH53">
        <v>-0.35635213680146299</v>
      </c>
      <c r="HI53">
        <v>-0.37637303772855801</v>
      </c>
      <c r="HJ53">
        <v>-0.40035859199973201</v>
      </c>
      <c r="HK53">
        <v>-0.41148929540427898</v>
      </c>
      <c r="HL53">
        <v>-0.40175319929561598</v>
      </c>
      <c r="HM53">
        <v>-0.37574074581217598</v>
      </c>
      <c r="HN53">
        <v>-0.33226476833406399</v>
      </c>
      <c r="HO53">
        <v>-0.293373046450978</v>
      </c>
      <c r="HP53">
        <v>-0.24718976669227</v>
      </c>
      <c r="HQ53">
        <v>-0.16584949322549</v>
      </c>
      <c r="HR53">
        <v>-7.8816736274769497E-2</v>
      </c>
      <c r="HS53">
        <v>-1.6242538801542399E-2</v>
      </c>
      <c r="HT53">
        <v>1.4390051100839799E-2</v>
      </c>
    </row>
    <row r="54" spans="1:228" x14ac:dyDescent="0.4">
      <c r="A54" s="4"/>
      <c r="B54" s="4">
        <v>47</v>
      </c>
      <c r="C54">
        <v>-9.6204019124235707E-2</v>
      </c>
      <c r="D54">
        <v>-7.1824896901666102E-2</v>
      </c>
      <c r="E54">
        <v>-7.6172664388736003E-2</v>
      </c>
      <c r="F54">
        <v>-6.3771817149549895E-2</v>
      </c>
      <c r="G54">
        <v>-6.1259655236320001E-2</v>
      </c>
      <c r="H54">
        <v>-6.8857872806520407E-2</v>
      </c>
      <c r="I54">
        <v>-0.12906380680141299</v>
      </c>
      <c r="J54">
        <v>-0.188774578142167</v>
      </c>
      <c r="K54">
        <v>-0.14558197001050699</v>
      </c>
      <c r="L54">
        <v>-9.9865063090313094E-2</v>
      </c>
      <c r="M54">
        <v>-0.118743638750165</v>
      </c>
      <c r="N54">
        <v>-0.14291633161392001</v>
      </c>
      <c r="O54">
        <v>-0.14685411222205499</v>
      </c>
      <c r="P54">
        <v>-0.13450300043485899</v>
      </c>
      <c r="Q54">
        <v>-0.139706250639903</v>
      </c>
      <c r="R54">
        <v>-0.15933706500835601</v>
      </c>
      <c r="S54">
        <v>-0.16370375089073699</v>
      </c>
      <c r="T54">
        <v>-0.164324833166719</v>
      </c>
      <c r="U54">
        <v>-0.14010951100220401</v>
      </c>
      <c r="V54">
        <v>-0.16072148499611</v>
      </c>
      <c r="W54">
        <v>-0.17494374274748001</v>
      </c>
      <c r="X54">
        <v>-0.184332623202458</v>
      </c>
      <c r="Y54">
        <v>-0.18701486450146701</v>
      </c>
      <c r="Z54">
        <v>-0.167744326323818</v>
      </c>
      <c r="AA54">
        <v>-0.159895165991008</v>
      </c>
      <c r="AB54">
        <v>-0.1690241596697</v>
      </c>
      <c r="AC54">
        <v>-0.18572629114136299</v>
      </c>
      <c r="AD54">
        <v>-0.19037353804759</v>
      </c>
      <c r="AE54">
        <v>-0.18087516203659401</v>
      </c>
      <c r="AF54">
        <v>-0.16864929344103899</v>
      </c>
      <c r="AG54">
        <v>-0.169177993707813</v>
      </c>
      <c r="AH54">
        <v>-0.18555459505479199</v>
      </c>
      <c r="AI54">
        <v>-0.201964196101589</v>
      </c>
      <c r="AJ54">
        <v>-0.209395190736303</v>
      </c>
      <c r="AK54">
        <v>-0.20906591836171901</v>
      </c>
      <c r="AL54">
        <v>-0.215056679136162</v>
      </c>
      <c r="AM54">
        <v>-0.23644383389948601</v>
      </c>
      <c r="AN54">
        <v>-0.23428644845429999</v>
      </c>
      <c r="AO54">
        <v>-0.21880523770302299</v>
      </c>
      <c r="AP54">
        <v>-0.21459620190543</v>
      </c>
      <c r="AQ54">
        <v>-0.20971235111522099</v>
      </c>
      <c r="AR54">
        <v>-0.19415514691873001</v>
      </c>
      <c r="AS54">
        <v>-0.209516343118371</v>
      </c>
      <c r="AT54">
        <v>-0.24870902145637899</v>
      </c>
      <c r="AU54">
        <v>-0.23540614637365601</v>
      </c>
      <c r="AV54">
        <v>-0.20058832832641199</v>
      </c>
      <c r="AW54">
        <v>-0.19159525516270601</v>
      </c>
      <c r="AX54">
        <v>-0.196632896292636</v>
      </c>
      <c r="AY54">
        <v>-0.21807648386713599</v>
      </c>
      <c r="AZ54">
        <v>-0.22698835503392401</v>
      </c>
      <c r="BA54">
        <v>-0.21430925027143899</v>
      </c>
      <c r="BB54">
        <v>-0.21628951505617799</v>
      </c>
      <c r="BC54">
        <v>-0.226127817648545</v>
      </c>
      <c r="BD54">
        <v>-0.236319811415453</v>
      </c>
      <c r="BE54">
        <v>-0.232539634249917</v>
      </c>
      <c r="BF54">
        <v>-0.221581060513136</v>
      </c>
      <c r="BG54">
        <v>-0.21973965113667199</v>
      </c>
      <c r="BH54">
        <v>-0.20904495465355599</v>
      </c>
      <c r="BI54">
        <v>-0.17634137169926201</v>
      </c>
      <c r="BJ54">
        <v>-0.224598960777253</v>
      </c>
      <c r="BK54">
        <v>-0.238068395345018</v>
      </c>
      <c r="BL54">
        <v>-0.24698058701259501</v>
      </c>
      <c r="BM54">
        <v>-0.25025851130985199</v>
      </c>
      <c r="BN54">
        <v>-0.25345383147283101</v>
      </c>
      <c r="BO54">
        <v>-0.24935257126167401</v>
      </c>
      <c r="BP54">
        <v>-0.249841776730204</v>
      </c>
      <c r="BQ54">
        <v>-0.23372024942960901</v>
      </c>
      <c r="BR54">
        <v>-0.23197143821536001</v>
      </c>
      <c r="BS54">
        <v>-0.23131057843838301</v>
      </c>
      <c r="BT54">
        <v>-0.24310373076262001</v>
      </c>
      <c r="BU54">
        <v>-0.25174060005614002</v>
      </c>
      <c r="BV54">
        <v>-0.25747286182475898</v>
      </c>
      <c r="BW54">
        <v>-0.26026041991626803</v>
      </c>
      <c r="BX54">
        <v>-0.255871669374654</v>
      </c>
      <c r="BY54">
        <v>-0.24638528178903099</v>
      </c>
      <c r="BZ54">
        <v>-0.24826028493159699</v>
      </c>
      <c r="CA54">
        <v>-0.27587226654795799</v>
      </c>
      <c r="CB54">
        <v>-0.31736729266840102</v>
      </c>
      <c r="CC54">
        <v>-0.33101376422703899</v>
      </c>
      <c r="CD54">
        <v>-0.282992673367992</v>
      </c>
      <c r="CE54">
        <v>-0.296552428789359</v>
      </c>
      <c r="CF54">
        <v>-0.27698407201411501</v>
      </c>
      <c r="CG54">
        <v>-0.27198019983063099</v>
      </c>
      <c r="CH54">
        <v>-0.27585239587234101</v>
      </c>
      <c r="CI54">
        <v>-0.268718744221151</v>
      </c>
      <c r="CJ54">
        <v>-0.26688417747045301</v>
      </c>
      <c r="CK54">
        <v>-0.26753895578633502</v>
      </c>
      <c r="CL54">
        <v>-0.271129972008604</v>
      </c>
      <c r="CM54">
        <v>-0.27087496695809798</v>
      </c>
      <c r="CN54">
        <v>-0.25548826354986998</v>
      </c>
      <c r="CO54">
        <v>-0.29233869881768798</v>
      </c>
      <c r="CP54">
        <v>-0.27981559820150997</v>
      </c>
      <c r="CQ54">
        <v>-0.26890119450531302</v>
      </c>
      <c r="CR54">
        <v>-0.27345368875246301</v>
      </c>
      <c r="CS54">
        <v>-0.28848504211020498</v>
      </c>
      <c r="CT54">
        <v>-0.29162400158864399</v>
      </c>
      <c r="CU54">
        <v>-0.27972514553163202</v>
      </c>
      <c r="CV54">
        <v>-0.27256086154112402</v>
      </c>
      <c r="CW54">
        <v>-0.26849219090833998</v>
      </c>
      <c r="CX54">
        <v>-0.27478011693047699</v>
      </c>
      <c r="CY54">
        <v>-0.27604917897463099</v>
      </c>
      <c r="CZ54">
        <v>-0.273817074593878</v>
      </c>
      <c r="DA54">
        <v>-0.28581884176933597</v>
      </c>
      <c r="DB54">
        <v>-0.28867087026184601</v>
      </c>
      <c r="DC54">
        <v>-0.29268660489277398</v>
      </c>
      <c r="DD54">
        <v>-0.29918694921375899</v>
      </c>
      <c r="DE54">
        <v>-0.30590525537143098</v>
      </c>
      <c r="DF54">
        <v>-0.29744946134669997</v>
      </c>
      <c r="DG54">
        <v>-0.28366205644825798</v>
      </c>
      <c r="DH54">
        <v>-0.280552623062228</v>
      </c>
      <c r="DI54">
        <v>-0.25287059850732002</v>
      </c>
      <c r="DJ54">
        <v>-0.28151421405742499</v>
      </c>
      <c r="DK54">
        <v>-0.28490272516175802</v>
      </c>
      <c r="DL54">
        <v>-0.32126753552253001</v>
      </c>
      <c r="DM54">
        <v>-0.34339119844080002</v>
      </c>
      <c r="DN54">
        <v>-0.317004948343444</v>
      </c>
      <c r="DO54">
        <v>-0.285193230100798</v>
      </c>
      <c r="DP54">
        <v>-0.27237337500795</v>
      </c>
      <c r="DQ54">
        <v>-0.25515194417117398</v>
      </c>
      <c r="DR54">
        <v>-0.237092350716123</v>
      </c>
      <c r="DS54">
        <v>-0.243881166665842</v>
      </c>
      <c r="DT54">
        <v>-0.25660406668476898</v>
      </c>
      <c r="DU54">
        <v>-0.26910438627780098</v>
      </c>
      <c r="DV54">
        <v>-0.26079784779621301</v>
      </c>
      <c r="DW54">
        <v>-0.24927547027014099</v>
      </c>
      <c r="DX54">
        <v>-0.26358460311085802</v>
      </c>
      <c r="DY54">
        <v>-0.28280742324705799</v>
      </c>
      <c r="DZ54">
        <v>-0.276765247078058</v>
      </c>
      <c r="EA54">
        <v>-0.275765796830585</v>
      </c>
      <c r="EB54">
        <v>-0.27787913050292701</v>
      </c>
      <c r="EC54">
        <v>-0.28349067263011202</v>
      </c>
      <c r="ED54">
        <v>-0.28861126138515603</v>
      </c>
      <c r="EE54">
        <v>-0.28775863133905999</v>
      </c>
      <c r="EF54">
        <v>-0.298212903911376</v>
      </c>
      <c r="EG54">
        <v>-0.30408817352650602</v>
      </c>
      <c r="EH54">
        <v>-0.29187185863312598</v>
      </c>
      <c r="EI54">
        <v>-0.26600721758471002</v>
      </c>
      <c r="EJ54">
        <v>-0.25433565118296703</v>
      </c>
      <c r="EK54">
        <v>-0.26414109418221898</v>
      </c>
      <c r="EL54">
        <v>-0.30947424388914402</v>
      </c>
      <c r="EM54">
        <v>-0.324001980476263</v>
      </c>
      <c r="EN54">
        <v>-0.31230592485143599</v>
      </c>
      <c r="EO54">
        <v>-0.30816717003264499</v>
      </c>
      <c r="EP54">
        <v>-0.289128317676697</v>
      </c>
      <c r="EQ54">
        <v>-0.26478742465140997</v>
      </c>
      <c r="ER54">
        <v>-0.233509342376924</v>
      </c>
      <c r="ES54">
        <v>-0.27732508437668102</v>
      </c>
      <c r="ET54">
        <v>-0.29532792925060197</v>
      </c>
      <c r="EU54">
        <v>-0.28101010241942298</v>
      </c>
      <c r="EV54">
        <v>-0.26721492801430802</v>
      </c>
      <c r="EW54">
        <v>-0.276856820018345</v>
      </c>
      <c r="EX54">
        <v>-0.27578311893854801</v>
      </c>
      <c r="EY54">
        <v>-0.26422417491928402</v>
      </c>
      <c r="EZ54">
        <v>-0.262076897511621</v>
      </c>
      <c r="FA54">
        <v>-0.267666700016782</v>
      </c>
      <c r="FB54">
        <v>-0.27162995129009898</v>
      </c>
      <c r="FC54">
        <v>-0.27397418780483102</v>
      </c>
      <c r="FD54">
        <v>-0.26397712249618999</v>
      </c>
      <c r="FE54">
        <v>-0.25442780577791801</v>
      </c>
      <c r="FF54">
        <v>-0.27976811126537998</v>
      </c>
      <c r="FG54">
        <v>-0.29896832728525602</v>
      </c>
      <c r="FH54">
        <v>-0.30196765965649702</v>
      </c>
      <c r="FI54">
        <v>-0.29155533693024399</v>
      </c>
      <c r="FJ54">
        <v>-0.27692243131403199</v>
      </c>
      <c r="FK54">
        <v>-0.26457159353433501</v>
      </c>
      <c r="FL54">
        <v>-0.26400763490769202</v>
      </c>
      <c r="FM54">
        <v>-0.26160417544682402</v>
      </c>
      <c r="FN54">
        <v>-0.25391325148525601</v>
      </c>
      <c r="FO54">
        <v>-0.26321079339362302</v>
      </c>
      <c r="FP54">
        <v>-0.26663237709097298</v>
      </c>
      <c r="FQ54">
        <v>-0.27559431314943</v>
      </c>
      <c r="FR54">
        <v>-0.29194278543359897</v>
      </c>
      <c r="FS54">
        <v>-0.312359801019997</v>
      </c>
      <c r="FT54">
        <v>-0.31190036337728499</v>
      </c>
      <c r="FU54">
        <v>-0.31299716168555097</v>
      </c>
      <c r="FV54">
        <v>-0.30721217972785603</v>
      </c>
      <c r="FW54">
        <v>-0.294994837824892</v>
      </c>
      <c r="FX54">
        <v>-0.28098864201104701</v>
      </c>
      <c r="FY54">
        <v>-0.28785720486384597</v>
      </c>
      <c r="FZ54">
        <v>-0.308187841441732</v>
      </c>
      <c r="GA54">
        <v>-0.29010359237956601</v>
      </c>
      <c r="GB54">
        <v>-0.294328447095414</v>
      </c>
      <c r="GC54">
        <v>-0.29502066553288198</v>
      </c>
      <c r="GD54">
        <v>-0.30796844996258999</v>
      </c>
      <c r="GE54">
        <v>-0.32162963506265702</v>
      </c>
      <c r="GF54">
        <v>-0.31468803579640697</v>
      </c>
      <c r="GG54">
        <v>-0.30193853099766299</v>
      </c>
      <c r="GH54">
        <v>-0.30666169919673703</v>
      </c>
      <c r="GI54">
        <v>-0.32000780805633999</v>
      </c>
      <c r="GJ54">
        <v>-0.31726787363766301</v>
      </c>
      <c r="GK54">
        <v>-0.29699309788368999</v>
      </c>
      <c r="GL54">
        <v>-0.28937291681691102</v>
      </c>
      <c r="GM54">
        <v>-0.29433360718753498</v>
      </c>
      <c r="GN54">
        <v>-0.30512569932300398</v>
      </c>
      <c r="GO54">
        <v>-0.29742484130064301</v>
      </c>
      <c r="GP54">
        <v>-0.289936016798089</v>
      </c>
      <c r="GQ54">
        <v>-0.28966543690649099</v>
      </c>
      <c r="GR54">
        <v>-0.28850044686339099</v>
      </c>
      <c r="GS54">
        <v>-0.281474773242468</v>
      </c>
      <c r="GT54">
        <v>-0.28673472473252298</v>
      </c>
      <c r="GU54">
        <v>-0.280688365737984</v>
      </c>
      <c r="GV54">
        <v>-0.29641172062833099</v>
      </c>
      <c r="GW54">
        <v>-0.29341839869360298</v>
      </c>
      <c r="GX54">
        <v>-0.29702316122274802</v>
      </c>
      <c r="GY54">
        <v>-0.30098760202610603</v>
      </c>
      <c r="GZ54">
        <v>-0.29573992757343898</v>
      </c>
      <c r="HA54">
        <v>-0.29612707335426802</v>
      </c>
      <c r="HB54">
        <v>-0.281031355364525</v>
      </c>
      <c r="HC54">
        <v>-0.30409647107010301</v>
      </c>
      <c r="HD54">
        <v>-0.31518998625299699</v>
      </c>
      <c r="HE54">
        <v>-0.318188076833332</v>
      </c>
      <c r="HF54">
        <v>-0.32139910714334702</v>
      </c>
      <c r="HG54">
        <v>-0.32222719489324197</v>
      </c>
      <c r="HH54">
        <v>-0.34581666217704299</v>
      </c>
      <c r="HI54">
        <v>-0.36608396747529598</v>
      </c>
      <c r="HJ54">
        <v>-0.38688276080602502</v>
      </c>
      <c r="HK54">
        <v>-0.39842801820111101</v>
      </c>
      <c r="HL54">
        <v>-0.38933713836831002</v>
      </c>
      <c r="HM54">
        <v>-0.365441041209082</v>
      </c>
      <c r="HN54">
        <v>-0.32463779423467898</v>
      </c>
      <c r="HO54">
        <v>-0.28352407806206598</v>
      </c>
      <c r="HP54">
        <v>-0.240175867437283</v>
      </c>
      <c r="HQ54">
        <v>-0.15974530594372599</v>
      </c>
      <c r="HR54">
        <v>-7.4996739011092606E-2</v>
      </c>
      <c r="HS54">
        <v>-1.33963911542206E-2</v>
      </c>
      <c r="HT54">
        <v>1.3555701495432599E-2</v>
      </c>
    </row>
    <row r="55" spans="1:228" x14ac:dyDescent="0.4">
      <c r="A55" s="4"/>
      <c r="B55" s="4">
        <v>48</v>
      </c>
      <c r="C55">
        <v>-9.3223137705657905E-2</v>
      </c>
      <c r="D55">
        <v>-6.7539906979264E-2</v>
      </c>
      <c r="E55">
        <v>-7.0560070003641506E-2</v>
      </c>
      <c r="F55">
        <v>-5.7040566068656803E-2</v>
      </c>
      <c r="G55">
        <v>-5.5105872322269697E-2</v>
      </c>
      <c r="H55">
        <v>-6.1840840043561801E-2</v>
      </c>
      <c r="I55">
        <v>-0.121785403129296</v>
      </c>
      <c r="J55">
        <v>-0.18387951871444999</v>
      </c>
      <c r="K55">
        <v>-0.14374744921593799</v>
      </c>
      <c r="L55">
        <v>-0.10040413100824599</v>
      </c>
      <c r="M55">
        <v>-0.118363337814818</v>
      </c>
      <c r="N55">
        <v>-0.13990588211777</v>
      </c>
      <c r="O55">
        <v>-0.13863820654205899</v>
      </c>
      <c r="P55">
        <v>-0.124919169771655</v>
      </c>
      <c r="Q55">
        <v>-0.131262269660023</v>
      </c>
      <c r="R55">
        <v>-0.15184789144583</v>
      </c>
      <c r="S55">
        <v>-0.154620802953086</v>
      </c>
      <c r="T55">
        <v>-0.15494399329266301</v>
      </c>
      <c r="U55">
        <v>-0.134096132918924</v>
      </c>
      <c r="V55">
        <v>-0.153600894100065</v>
      </c>
      <c r="W55">
        <v>-0.16518923088734899</v>
      </c>
      <c r="X55">
        <v>-0.17464926527455901</v>
      </c>
      <c r="Y55">
        <v>-0.178437198487816</v>
      </c>
      <c r="Z55">
        <v>-0.158622131210508</v>
      </c>
      <c r="AA55">
        <v>-0.15231246390508801</v>
      </c>
      <c r="AB55">
        <v>-0.16282420451867</v>
      </c>
      <c r="AC55">
        <v>-0.18124771633626699</v>
      </c>
      <c r="AD55">
        <v>-0.18580315528701599</v>
      </c>
      <c r="AE55">
        <v>-0.17494703679274101</v>
      </c>
      <c r="AF55">
        <v>-0.15964716574884599</v>
      </c>
      <c r="AG55">
        <v>-0.159024360541068</v>
      </c>
      <c r="AH55">
        <v>-0.178377694710811</v>
      </c>
      <c r="AI55">
        <v>-0.19665339921203501</v>
      </c>
      <c r="AJ55">
        <v>-0.204060311804767</v>
      </c>
      <c r="AK55">
        <v>-0.203643154191196</v>
      </c>
      <c r="AL55">
        <v>-0.208827801826483</v>
      </c>
      <c r="AM55">
        <v>-0.23101851057207101</v>
      </c>
      <c r="AN55">
        <v>-0.228249107141929</v>
      </c>
      <c r="AO55">
        <v>-0.21207740143175399</v>
      </c>
      <c r="AP55">
        <v>-0.207427751144274</v>
      </c>
      <c r="AQ55">
        <v>-0.20298211384380799</v>
      </c>
      <c r="AR55">
        <v>-0.18583765970211999</v>
      </c>
      <c r="AS55">
        <v>-0.20221152240759299</v>
      </c>
      <c r="AT55">
        <v>-0.24165359964307401</v>
      </c>
      <c r="AU55">
        <v>-0.22996319229282899</v>
      </c>
      <c r="AV55">
        <v>-0.19539604394864701</v>
      </c>
      <c r="AW55">
        <v>-0.183662142910719</v>
      </c>
      <c r="AX55">
        <v>-0.187347755660905</v>
      </c>
      <c r="AY55">
        <v>-0.20850255246163599</v>
      </c>
      <c r="AZ55">
        <v>-0.21686656281247199</v>
      </c>
      <c r="BA55">
        <v>-0.20549089726851699</v>
      </c>
      <c r="BB55">
        <v>-0.206709322623438</v>
      </c>
      <c r="BC55">
        <v>-0.21810941097084699</v>
      </c>
      <c r="BD55">
        <v>-0.22812974376926601</v>
      </c>
      <c r="BE55">
        <v>-0.22327934842677299</v>
      </c>
      <c r="BF55">
        <v>-0.212830606595661</v>
      </c>
      <c r="BG55">
        <v>-0.21113349117067701</v>
      </c>
      <c r="BH55">
        <v>-0.199876829669312</v>
      </c>
      <c r="BI55">
        <v>-0.16520461953111301</v>
      </c>
      <c r="BJ55">
        <v>-0.212045064031472</v>
      </c>
      <c r="BK55">
        <v>-0.225316103478755</v>
      </c>
      <c r="BL55">
        <v>-0.235335867593264</v>
      </c>
      <c r="BM55">
        <v>-0.23931062307201101</v>
      </c>
      <c r="BN55">
        <v>-0.24428745330301299</v>
      </c>
      <c r="BO55">
        <v>-0.239571439514256</v>
      </c>
      <c r="BP55">
        <v>-0.23963582135578401</v>
      </c>
      <c r="BQ55">
        <v>-0.22367788197353999</v>
      </c>
      <c r="BR55">
        <v>-0.22353905572279301</v>
      </c>
      <c r="BS55">
        <v>-0.223358083946646</v>
      </c>
      <c r="BT55">
        <v>-0.23319553767404699</v>
      </c>
      <c r="BU55">
        <v>-0.242587395057834</v>
      </c>
      <c r="BV55">
        <v>-0.25007369944887597</v>
      </c>
      <c r="BW55">
        <v>-0.25393053900062501</v>
      </c>
      <c r="BX55">
        <v>-0.24862081264685201</v>
      </c>
      <c r="BY55">
        <v>-0.239013237383014</v>
      </c>
      <c r="BZ55">
        <v>-0.23937037523641</v>
      </c>
      <c r="CA55">
        <v>-0.26470559370854102</v>
      </c>
      <c r="CB55">
        <v>-0.30411230909718101</v>
      </c>
      <c r="CC55">
        <v>-0.31707553542434502</v>
      </c>
      <c r="CD55">
        <v>-0.267917814458972</v>
      </c>
      <c r="CE55">
        <v>-0.285982684996479</v>
      </c>
      <c r="CF55">
        <v>-0.26962133343863098</v>
      </c>
      <c r="CG55">
        <v>-0.26524780019151001</v>
      </c>
      <c r="CH55">
        <v>-0.268450870087872</v>
      </c>
      <c r="CI55">
        <v>-0.261563432090479</v>
      </c>
      <c r="CJ55">
        <v>-0.257008411435871</v>
      </c>
      <c r="CK55">
        <v>-0.25978428018682898</v>
      </c>
      <c r="CL55">
        <v>-0.26568379064776199</v>
      </c>
      <c r="CM55">
        <v>-0.26339539413830998</v>
      </c>
      <c r="CN55">
        <v>-0.243401458211429</v>
      </c>
      <c r="CO55">
        <v>-0.28694774006269003</v>
      </c>
      <c r="CP55">
        <v>-0.27443856297507802</v>
      </c>
      <c r="CQ55">
        <v>-0.26090569031594602</v>
      </c>
      <c r="CR55">
        <v>-0.26527295424163699</v>
      </c>
      <c r="CS55">
        <v>-0.27879139752468701</v>
      </c>
      <c r="CT55">
        <v>-0.28047800159613201</v>
      </c>
      <c r="CU55">
        <v>-0.26732980469166301</v>
      </c>
      <c r="CV55">
        <v>-0.26165753045915102</v>
      </c>
      <c r="CW55">
        <v>-0.25898133685795399</v>
      </c>
      <c r="CX55">
        <v>-0.26478997875676602</v>
      </c>
      <c r="CY55">
        <v>-0.26409729264238202</v>
      </c>
      <c r="CZ55">
        <v>-0.260957560937151</v>
      </c>
      <c r="DA55">
        <v>-0.27263516450625602</v>
      </c>
      <c r="DB55">
        <v>-0.27463644652954999</v>
      </c>
      <c r="DC55">
        <v>-0.28183485122538299</v>
      </c>
      <c r="DD55">
        <v>-0.28950051938798699</v>
      </c>
      <c r="DE55">
        <v>-0.29360496414859</v>
      </c>
      <c r="DF55">
        <v>-0.282462342733665</v>
      </c>
      <c r="DG55">
        <v>-0.26993923107062701</v>
      </c>
      <c r="DH55">
        <v>-0.27012350546844699</v>
      </c>
      <c r="DI55">
        <v>-0.240154149436136</v>
      </c>
      <c r="DJ55">
        <v>-0.276196630330376</v>
      </c>
      <c r="DK55">
        <v>-0.27957720276006498</v>
      </c>
      <c r="DL55">
        <v>-0.31172832013923102</v>
      </c>
      <c r="DM55">
        <v>-0.331017397555322</v>
      </c>
      <c r="DN55">
        <v>-0.30711500319901602</v>
      </c>
      <c r="DO55">
        <v>-0.27770224441917002</v>
      </c>
      <c r="DP55">
        <v>-0.26590600256615698</v>
      </c>
      <c r="DQ55">
        <v>-0.247455204310117</v>
      </c>
      <c r="DR55">
        <v>-0.22822168530251999</v>
      </c>
      <c r="DS55">
        <v>-0.23531756272842699</v>
      </c>
      <c r="DT55">
        <v>-0.24846098345175799</v>
      </c>
      <c r="DU55">
        <v>-0.25936741554216602</v>
      </c>
      <c r="DV55">
        <v>-0.24989071347171701</v>
      </c>
      <c r="DW55">
        <v>-0.237942128353509</v>
      </c>
      <c r="DX55">
        <v>-0.25343030251962501</v>
      </c>
      <c r="DY55">
        <v>-0.27330236692162402</v>
      </c>
      <c r="DZ55">
        <v>-0.266843436006999</v>
      </c>
      <c r="EA55">
        <v>-0.26781420157192498</v>
      </c>
      <c r="EB55">
        <v>-0.27093848101479101</v>
      </c>
      <c r="EC55">
        <v>-0.27701398700709801</v>
      </c>
      <c r="ED55">
        <v>-0.28111390814457998</v>
      </c>
      <c r="EE55">
        <v>-0.27904855023859698</v>
      </c>
      <c r="EF55">
        <v>-0.28947434008494799</v>
      </c>
      <c r="EG55">
        <v>-0.29386861421362498</v>
      </c>
      <c r="EH55">
        <v>-0.28087584782959502</v>
      </c>
      <c r="EI55">
        <v>-0.25650296958680302</v>
      </c>
      <c r="EJ55">
        <v>-0.246989159938141</v>
      </c>
      <c r="EK55">
        <v>-0.25719623297615701</v>
      </c>
      <c r="EL55">
        <v>-0.30041172639484798</v>
      </c>
      <c r="EM55">
        <v>-0.31357071957183702</v>
      </c>
      <c r="EN55">
        <v>-0.30108372142680201</v>
      </c>
      <c r="EO55">
        <v>-0.296978850498406</v>
      </c>
      <c r="EP55">
        <v>-0.27987163883743799</v>
      </c>
      <c r="EQ55">
        <v>-0.25588173081265497</v>
      </c>
      <c r="ER55">
        <v>-0.22099158093753499</v>
      </c>
      <c r="ES55">
        <v>-0.26552650645229398</v>
      </c>
      <c r="ET55">
        <v>-0.284401617055203</v>
      </c>
      <c r="EU55">
        <v>-0.27223950662635499</v>
      </c>
      <c r="EV55">
        <v>-0.26024273671734399</v>
      </c>
      <c r="EW55">
        <v>-0.26999793392940502</v>
      </c>
      <c r="EX55">
        <v>-0.26762219788817099</v>
      </c>
      <c r="EY55">
        <v>-0.25579955087832401</v>
      </c>
      <c r="EZ55">
        <v>-0.25534416789834102</v>
      </c>
      <c r="FA55">
        <v>-0.26104568844329501</v>
      </c>
      <c r="FB55">
        <v>-0.26447772468403102</v>
      </c>
      <c r="FC55">
        <v>-0.266536901911748</v>
      </c>
      <c r="FD55">
        <v>-0.257216663423458</v>
      </c>
      <c r="FE55">
        <v>-0.24447087689089</v>
      </c>
      <c r="FF55">
        <v>-0.27207968558687201</v>
      </c>
      <c r="FG55">
        <v>-0.29190478361988198</v>
      </c>
      <c r="FH55">
        <v>-0.29676202575805599</v>
      </c>
      <c r="FI55">
        <v>-0.28605901351337898</v>
      </c>
      <c r="FJ55">
        <v>-0.27072033274757001</v>
      </c>
      <c r="FK55">
        <v>-0.25645942863246501</v>
      </c>
      <c r="FL55">
        <v>-0.25472427653739099</v>
      </c>
      <c r="FM55">
        <v>-0.25193035482432902</v>
      </c>
      <c r="FN55">
        <v>-0.24326161366448501</v>
      </c>
      <c r="FO55">
        <v>-0.25272832632492798</v>
      </c>
      <c r="FP55">
        <v>-0.25922785272375498</v>
      </c>
      <c r="FQ55">
        <v>-0.26986668846194001</v>
      </c>
      <c r="FR55">
        <v>-0.28510271334843701</v>
      </c>
      <c r="FS55">
        <v>-0.30505618581595501</v>
      </c>
      <c r="FT55">
        <v>-0.30451804609302202</v>
      </c>
      <c r="FU55">
        <v>-0.30462501615148901</v>
      </c>
      <c r="FV55">
        <v>-0.29923168253110199</v>
      </c>
      <c r="FW55">
        <v>-0.28643455592335998</v>
      </c>
      <c r="FX55">
        <v>-0.27419882963997699</v>
      </c>
      <c r="FY55">
        <v>-0.281199151719419</v>
      </c>
      <c r="FZ55">
        <v>-0.30239907926374898</v>
      </c>
      <c r="GA55">
        <v>-0.28072188973394402</v>
      </c>
      <c r="GB55">
        <v>-0.28532955932327198</v>
      </c>
      <c r="GC55">
        <v>-0.28664110976542201</v>
      </c>
      <c r="GD55">
        <v>-0.29954105932208602</v>
      </c>
      <c r="GE55">
        <v>-0.31366611048058002</v>
      </c>
      <c r="GF55">
        <v>-0.30867894810879498</v>
      </c>
      <c r="GG55">
        <v>-0.294819187613659</v>
      </c>
      <c r="GH55">
        <v>-0.299587181740186</v>
      </c>
      <c r="GI55">
        <v>-0.31151336549622999</v>
      </c>
      <c r="GJ55">
        <v>-0.30870244004143899</v>
      </c>
      <c r="GK55">
        <v>-0.291616973695561</v>
      </c>
      <c r="GL55">
        <v>-0.28421226836552499</v>
      </c>
      <c r="GM55">
        <v>-0.28611132840129699</v>
      </c>
      <c r="GN55">
        <v>-0.294584208322207</v>
      </c>
      <c r="GO55">
        <v>-0.286876900321416</v>
      </c>
      <c r="GP55">
        <v>-0.28272071406159299</v>
      </c>
      <c r="GQ55">
        <v>-0.28345527240399798</v>
      </c>
      <c r="GR55">
        <v>-0.281908075580867</v>
      </c>
      <c r="GS55">
        <v>-0.27166612532319701</v>
      </c>
      <c r="GT55">
        <v>-0.27839788590414699</v>
      </c>
      <c r="GU55">
        <v>-0.27410931966338298</v>
      </c>
      <c r="GV55">
        <v>-0.28951451637737302</v>
      </c>
      <c r="GW55">
        <v>-0.28530611682472501</v>
      </c>
      <c r="GX55">
        <v>-0.288180579263139</v>
      </c>
      <c r="GY55">
        <v>-0.29157930265703302</v>
      </c>
      <c r="GZ55">
        <v>-0.286226206162501</v>
      </c>
      <c r="HA55">
        <v>-0.28635705708284398</v>
      </c>
      <c r="HB55">
        <v>-0.27070607255583701</v>
      </c>
      <c r="HC55">
        <v>-0.29789849751573699</v>
      </c>
      <c r="HD55">
        <v>-0.30815781546631399</v>
      </c>
      <c r="HE55">
        <v>-0.31058423194856699</v>
      </c>
      <c r="HF55">
        <v>-0.312571964070121</v>
      </c>
      <c r="HG55">
        <v>-0.31243825939290698</v>
      </c>
      <c r="HH55">
        <v>-0.33482355581487</v>
      </c>
      <c r="HI55">
        <v>-0.35373147068334898</v>
      </c>
      <c r="HJ55">
        <v>-0.37267230791607803</v>
      </c>
      <c r="HK55">
        <v>-0.382961170177471</v>
      </c>
      <c r="HL55">
        <v>-0.37652143926931098</v>
      </c>
      <c r="HM55">
        <v>-0.35462298681989102</v>
      </c>
      <c r="HN55">
        <v>-0.31666745295807702</v>
      </c>
      <c r="HO55">
        <v>-0.27325215893511001</v>
      </c>
      <c r="HP55">
        <v>-0.23124315807540999</v>
      </c>
      <c r="HQ55">
        <v>-0.154003873699399</v>
      </c>
      <c r="HR55">
        <v>-7.1600994669076698E-2</v>
      </c>
      <c r="HS55">
        <v>-1.18604737311311E-2</v>
      </c>
      <c r="HT55">
        <v>1.2827111735851399E-2</v>
      </c>
    </row>
    <row r="56" spans="1:228" x14ac:dyDescent="0.4">
      <c r="A56" s="4"/>
      <c r="B56" s="4">
        <v>49</v>
      </c>
      <c r="C56">
        <v>-8.9789728833703994E-2</v>
      </c>
      <c r="D56">
        <v>-6.3001873732642502E-2</v>
      </c>
      <c r="E56">
        <v>-6.5436108158439296E-2</v>
      </c>
      <c r="F56">
        <v>-5.0891642541370602E-2</v>
      </c>
      <c r="G56">
        <v>-4.8662740855755601E-2</v>
      </c>
      <c r="H56">
        <v>-5.6728989790955302E-2</v>
      </c>
      <c r="I56">
        <v>-0.116009030623312</v>
      </c>
      <c r="J56">
        <v>-0.17947108470436601</v>
      </c>
      <c r="K56">
        <v>-0.142759062837372</v>
      </c>
      <c r="L56">
        <v>-0.10022734101758</v>
      </c>
      <c r="M56">
        <v>-0.117206679497261</v>
      </c>
      <c r="N56">
        <v>-0.13522821529127199</v>
      </c>
      <c r="O56">
        <v>-0.12930103618436201</v>
      </c>
      <c r="P56">
        <v>-0.116286455936607</v>
      </c>
      <c r="Q56">
        <v>-0.123753895405653</v>
      </c>
      <c r="R56">
        <v>-0.14471950825061999</v>
      </c>
      <c r="S56">
        <v>-0.14628498727105901</v>
      </c>
      <c r="T56">
        <v>-0.146896174122356</v>
      </c>
      <c r="U56">
        <v>-0.12784183330403301</v>
      </c>
      <c r="V56">
        <v>-0.146691380530865</v>
      </c>
      <c r="W56">
        <v>-0.15457790208297401</v>
      </c>
      <c r="X56">
        <v>-0.163194639498946</v>
      </c>
      <c r="Y56">
        <v>-0.16794363427567199</v>
      </c>
      <c r="Z56">
        <v>-0.1504235791255</v>
      </c>
      <c r="AA56">
        <v>-0.14639470319577599</v>
      </c>
      <c r="AB56">
        <v>-0.15745712166079201</v>
      </c>
      <c r="AC56">
        <v>-0.17694190259297701</v>
      </c>
      <c r="AD56">
        <v>-0.180783465054104</v>
      </c>
      <c r="AE56">
        <v>-0.16872373358214601</v>
      </c>
      <c r="AF56">
        <v>-0.1523843771941</v>
      </c>
      <c r="AG56">
        <v>-0.15079341193026599</v>
      </c>
      <c r="AH56">
        <v>-0.17250664889758499</v>
      </c>
      <c r="AI56">
        <v>-0.192140797392861</v>
      </c>
      <c r="AJ56">
        <v>-0.19935514746723301</v>
      </c>
      <c r="AK56">
        <v>-0.198120246817275</v>
      </c>
      <c r="AL56">
        <v>-0.201332849314042</v>
      </c>
      <c r="AM56">
        <v>-0.22459673804473801</v>
      </c>
      <c r="AN56">
        <v>-0.22227242317034199</v>
      </c>
      <c r="AO56">
        <v>-0.204779870109285</v>
      </c>
      <c r="AP56">
        <v>-0.19985246515233801</v>
      </c>
      <c r="AQ56">
        <v>-0.19596586383565601</v>
      </c>
      <c r="AR56">
        <v>-0.17937083615447699</v>
      </c>
      <c r="AS56">
        <v>-0.19621952003922</v>
      </c>
      <c r="AT56">
        <v>-0.23460278035162899</v>
      </c>
      <c r="AU56">
        <v>-0.224447510337975</v>
      </c>
      <c r="AV56">
        <v>-0.19024089624343901</v>
      </c>
      <c r="AW56">
        <v>-0.17589621983352199</v>
      </c>
      <c r="AX56">
        <v>-0.17879571302480299</v>
      </c>
      <c r="AY56">
        <v>-0.19925107658195201</v>
      </c>
      <c r="AZ56">
        <v>-0.20683459189526299</v>
      </c>
      <c r="BA56">
        <v>-0.196240173250157</v>
      </c>
      <c r="BB56">
        <v>-0.19787196546882199</v>
      </c>
      <c r="BC56">
        <v>-0.209800297355589</v>
      </c>
      <c r="BD56">
        <v>-0.21882107966737799</v>
      </c>
      <c r="BE56">
        <v>-0.21401226273951299</v>
      </c>
      <c r="BF56">
        <v>-0.20400620567407199</v>
      </c>
      <c r="BG56">
        <v>-0.20281805550822499</v>
      </c>
      <c r="BH56">
        <v>-0.190047678485294</v>
      </c>
      <c r="BI56">
        <v>-0.15306077798492601</v>
      </c>
      <c r="BJ56">
        <v>-0.19996730995762799</v>
      </c>
      <c r="BK56">
        <v>-0.21234952826547199</v>
      </c>
      <c r="BL56">
        <v>-0.22288404851853</v>
      </c>
      <c r="BM56">
        <v>-0.228580328696811</v>
      </c>
      <c r="BN56">
        <v>-0.233264920226366</v>
      </c>
      <c r="BO56">
        <v>-0.22891144972109301</v>
      </c>
      <c r="BP56">
        <v>-0.229002807567082</v>
      </c>
      <c r="BQ56">
        <v>-0.21264226961667501</v>
      </c>
      <c r="BR56">
        <v>-0.21583828706362601</v>
      </c>
      <c r="BS56">
        <v>-0.21470579872391701</v>
      </c>
      <c r="BT56">
        <v>-0.223341083843901</v>
      </c>
      <c r="BU56">
        <v>-0.23339566316798399</v>
      </c>
      <c r="BV56">
        <v>-0.24159025557084801</v>
      </c>
      <c r="BW56">
        <v>-0.247180337289089</v>
      </c>
      <c r="BX56">
        <v>-0.24177987642168</v>
      </c>
      <c r="BY56">
        <v>-0.23188893505083999</v>
      </c>
      <c r="BZ56">
        <v>-0.23010510607166701</v>
      </c>
      <c r="CA56">
        <v>-0.25371992940083998</v>
      </c>
      <c r="CB56">
        <v>-0.29040805064168301</v>
      </c>
      <c r="CC56">
        <v>-0.30210895937289001</v>
      </c>
      <c r="CD56">
        <v>-0.25273093906465699</v>
      </c>
      <c r="CE56">
        <v>-0.27561260287407702</v>
      </c>
      <c r="CF56">
        <v>-0.262345332763263</v>
      </c>
      <c r="CG56">
        <v>-0.25739902125998898</v>
      </c>
      <c r="CH56">
        <v>-0.26051864045761502</v>
      </c>
      <c r="CI56">
        <v>-0.25191545898534301</v>
      </c>
      <c r="CJ56">
        <v>-0.24687624626569499</v>
      </c>
      <c r="CK56">
        <v>-0.25126204601339502</v>
      </c>
      <c r="CL56">
        <v>-0.25978171475846401</v>
      </c>
      <c r="CM56">
        <v>-0.25274950458747703</v>
      </c>
      <c r="CN56">
        <v>-0.228257998213031</v>
      </c>
      <c r="CO56">
        <v>-0.280175901104185</v>
      </c>
      <c r="CP56">
        <v>-0.26734545346444899</v>
      </c>
      <c r="CQ56">
        <v>-0.25316734999841101</v>
      </c>
      <c r="CR56">
        <v>-0.25535178720315299</v>
      </c>
      <c r="CS56">
        <v>-0.26788405600292498</v>
      </c>
      <c r="CT56">
        <v>-0.26704029163952703</v>
      </c>
      <c r="CU56">
        <v>-0.254797877861556</v>
      </c>
      <c r="CV56">
        <v>-0.25129805303410901</v>
      </c>
      <c r="CW56">
        <v>-0.248996317885643</v>
      </c>
      <c r="CX56">
        <v>-0.255487920199578</v>
      </c>
      <c r="CY56">
        <v>-0.25173245203931099</v>
      </c>
      <c r="CZ56">
        <v>-0.247014126519084</v>
      </c>
      <c r="DA56">
        <v>-0.25806065519978</v>
      </c>
      <c r="DB56">
        <v>-0.26057678940394302</v>
      </c>
      <c r="DC56">
        <v>-0.269908004793247</v>
      </c>
      <c r="DD56">
        <v>-0.27844197799578102</v>
      </c>
      <c r="DE56">
        <v>-0.27864898604947502</v>
      </c>
      <c r="DF56">
        <v>-0.265844948800468</v>
      </c>
      <c r="DG56">
        <v>-0.25564124694981399</v>
      </c>
      <c r="DH56">
        <v>-0.26063649639658998</v>
      </c>
      <c r="DI56">
        <v>-0.226486547340711</v>
      </c>
      <c r="DJ56">
        <v>-0.27008991408451299</v>
      </c>
      <c r="DK56">
        <v>-0.27266956836512302</v>
      </c>
      <c r="DL56">
        <v>-0.30106895603232098</v>
      </c>
      <c r="DM56">
        <v>-0.31838250165418103</v>
      </c>
      <c r="DN56">
        <v>-0.29692234500716402</v>
      </c>
      <c r="DO56">
        <v>-0.27016920469827699</v>
      </c>
      <c r="DP56">
        <v>-0.25997515609308902</v>
      </c>
      <c r="DQ56">
        <v>-0.23988076439348299</v>
      </c>
      <c r="DR56">
        <v>-0.22019278329380701</v>
      </c>
      <c r="DS56">
        <v>-0.22673333819341099</v>
      </c>
      <c r="DT56">
        <v>-0.238874477311598</v>
      </c>
      <c r="DU56">
        <v>-0.24780530973360801</v>
      </c>
      <c r="DV56">
        <v>-0.237857685170555</v>
      </c>
      <c r="DW56">
        <v>-0.22762975164775301</v>
      </c>
      <c r="DX56">
        <v>-0.24353612946411399</v>
      </c>
      <c r="DY56">
        <v>-0.26323950626481302</v>
      </c>
      <c r="DZ56">
        <v>-0.25624409380359298</v>
      </c>
      <c r="EA56">
        <v>-0.25942628679846202</v>
      </c>
      <c r="EB56">
        <v>-0.26344906246055599</v>
      </c>
      <c r="EC56">
        <v>-0.26931817609810399</v>
      </c>
      <c r="ED56">
        <v>-0.27234578130007803</v>
      </c>
      <c r="EE56">
        <v>-0.26985430155166601</v>
      </c>
      <c r="EF56">
        <v>-0.28053648742096399</v>
      </c>
      <c r="EG56">
        <v>-0.28316835055351303</v>
      </c>
      <c r="EH56">
        <v>-0.26914096795544401</v>
      </c>
      <c r="EI56">
        <v>-0.247247348893742</v>
      </c>
      <c r="EJ56">
        <v>-0.24067797433722199</v>
      </c>
      <c r="EK56">
        <v>-0.25062184346905497</v>
      </c>
      <c r="EL56">
        <v>-0.29157493464888601</v>
      </c>
      <c r="EM56">
        <v>-0.30193518062712899</v>
      </c>
      <c r="EN56">
        <v>-0.28828019098389901</v>
      </c>
      <c r="EO56">
        <v>-0.28519897875637001</v>
      </c>
      <c r="EP56">
        <v>-0.26862772653457601</v>
      </c>
      <c r="EQ56">
        <v>-0.24494979656563001</v>
      </c>
      <c r="ER56">
        <v>-0.207679363484089</v>
      </c>
      <c r="ES56">
        <v>-0.252424977509356</v>
      </c>
      <c r="ET56">
        <v>-0.27279321341951002</v>
      </c>
      <c r="EU56">
        <v>-0.26277370337540001</v>
      </c>
      <c r="EV56">
        <v>-0.25249501974851901</v>
      </c>
      <c r="EW56">
        <v>-0.26261614346440099</v>
      </c>
      <c r="EX56">
        <v>-0.25963580770364297</v>
      </c>
      <c r="EY56">
        <v>-0.24667071051037001</v>
      </c>
      <c r="EZ56">
        <v>-0.24713998327537201</v>
      </c>
      <c r="FA56">
        <v>-0.25246674901014798</v>
      </c>
      <c r="FB56">
        <v>-0.25623396794068498</v>
      </c>
      <c r="FC56">
        <v>-0.25758303660786203</v>
      </c>
      <c r="FD56">
        <v>-0.24869138456181999</v>
      </c>
      <c r="FE56">
        <v>-0.23259357763636301</v>
      </c>
      <c r="FF56">
        <v>-0.26302666793117402</v>
      </c>
      <c r="FG56">
        <v>-0.28426403484728202</v>
      </c>
      <c r="FH56">
        <v>-0.289578806792199</v>
      </c>
      <c r="FI56">
        <v>-0.27943329063696998</v>
      </c>
      <c r="FJ56">
        <v>-0.26387012534417698</v>
      </c>
      <c r="FK56">
        <v>-0.24676605653981601</v>
      </c>
      <c r="FL56">
        <v>-0.244438149847265</v>
      </c>
      <c r="FM56">
        <v>-0.241666024277228</v>
      </c>
      <c r="FN56">
        <v>-0.23246804527028</v>
      </c>
      <c r="FO56">
        <v>-0.242322498264127</v>
      </c>
      <c r="FP56">
        <v>-0.25025714848960001</v>
      </c>
      <c r="FQ56">
        <v>-0.26107904910445101</v>
      </c>
      <c r="FR56">
        <v>-0.27582788220544402</v>
      </c>
      <c r="FS56">
        <v>-0.29584010860990001</v>
      </c>
      <c r="FT56">
        <v>-0.29490433343636002</v>
      </c>
      <c r="FU56">
        <v>-0.29469181592119498</v>
      </c>
      <c r="FV56">
        <v>-0.29090393570758799</v>
      </c>
      <c r="FW56">
        <v>-0.27680386158471398</v>
      </c>
      <c r="FX56">
        <v>-0.26647250952446</v>
      </c>
      <c r="FY56">
        <v>-0.273839935716781</v>
      </c>
      <c r="FZ56">
        <v>-0.29315287086993902</v>
      </c>
      <c r="GA56">
        <v>-0.27082359267110201</v>
      </c>
      <c r="GB56">
        <v>-0.27636295044571402</v>
      </c>
      <c r="GC56">
        <v>-0.27778217419754098</v>
      </c>
      <c r="GD56">
        <v>-0.29027524138890898</v>
      </c>
      <c r="GE56">
        <v>-0.30471677813329501</v>
      </c>
      <c r="GF56">
        <v>-0.30115136296556499</v>
      </c>
      <c r="GG56">
        <v>-0.286511954837808</v>
      </c>
      <c r="GH56">
        <v>-0.28984318927994401</v>
      </c>
      <c r="GI56">
        <v>-0.30176552798824502</v>
      </c>
      <c r="GJ56">
        <v>-0.299544657080831</v>
      </c>
      <c r="GK56">
        <v>-0.28470551597573601</v>
      </c>
      <c r="GL56">
        <v>-0.27753884475831903</v>
      </c>
      <c r="GM56">
        <v>-0.27585988131448502</v>
      </c>
      <c r="GN56">
        <v>-0.28162551137097003</v>
      </c>
      <c r="GO56">
        <v>-0.27541229078011897</v>
      </c>
      <c r="GP56">
        <v>-0.27446465075165999</v>
      </c>
      <c r="GQ56">
        <v>-0.274954343306751</v>
      </c>
      <c r="GR56">
        <v>-0.272996224157603</v>
      </c>
      <c r="GS56">
        <v>-0.25961136036186599</v>
      </c>
      <c r="GT56">
        <v>-0.269508766860663</v>
      </c>
      <c r="GU56">
        <v>-0.26597449256065397</v>
      </c>
      <c r="GV56">
        <v>-0.27983994784316202</v>
      </c>
      <c r="GW56">
        <v>-0.27562546977212699</v>
      </c>
      <c r="GX56">
        <v>-0.27876246811419197</v>
      </c>
      <c r="GY56">
        <v>-0.28095497991429302</v>
      </c>
      <c r="GZ56">
        <v>-0.27581989748361102</v>
      </c>
      <c r="HA56">
        <v>-0.27599812576104599</v>
      </c>
      <c r="HB56">
        <v>-0.260193953729148</v>
      </c>
      <c r="HC56">
        <v>-0.29050389110776897</v>
      </c>
      <c r="HD56">
        <v>-0.30046507664043498</v>
      </c>
      <c r="HE56">
        <v>-0.30212051822466901</v>
      </c>
      <c r="HF56">
        <v>-0.30159060687295303</v>
      </c>
      <c r="HG56">
        <v>-0.300724093939431</v>
      </c>
      <c r="HH56">
        <v>-0.32252145471947902</v>
      </c>
      <c r="HI56">
        <v>-0.33909382306807201</v>
      </c>
      <c r="HJ56">
        <v>-0.35619373875950699</v>
      </c>
      <c r="HK56">
        <v>-0.36490617567568201</v>
      </c>
      <c r="HL56">
        <v>-0.36105976518195598</v>
      </c>
      <c r="HM56">
        <v>-0.34234632403459803</v>
      </c>
      <c r="HN56">
        <v>-0.30778338184364901</v>
      </c>
      <c r="HO56">
        <v>-0.26056061026063898</v>
      </c>
      <c r="HP56">
        <v>-0.22038178182437901</v>
      </c>
      <c r="HQ56">
        <v>-0.14693132815354601</v>
      </c>
      <c r="HR56">
        <v>-6.8072344013039396E-2</v>
      </c>
      <c r="HS56">
        <v>-9.1548885061997695E-3</v>
      </c>
      <c r="HT56">
        <v>1.2851962476242399E-2</v>
      </c>
    </row>
    <row r="57" spans="1:228" x14ac:dyDescent="0.4">
      <c r="A57" s="4"/>
      <c r="B57" s="4">
        <v>50</v>
      </c>
      <c r="C57">
        <v>-8.6014451396978206E-2</v>
      </c>
      <c r="D57">
        <v>-5.8635622547278901E-2</v>
      </c>
      <c r="E57">
        <v>-6.05192563855095E-2</v>
      </c>
      <c r="F57">
        <v>-4.56999060661804E-2</v>
      </c>
      <c r="G57">
        <v>-4.3688510083949597E-2</v>
      </c>
      <c r="H57">
        <v>-5.3132423383899299E-2</v>
      </c>
      <c r="I57">
        <v>-0.11189980350813999</v>
      </c>
      <c r="J57">
        <v>-0.17574034542011999</v>
      </c>
      <c r="K57">
        <v>-0.14092499841266901</v>
      </c>
      <c r="L57">
        <v>-9.9474936375442205E-2</v>
      </c>
      <c r="M57">
        <v>-0.11436309082661</v>
      </c>
      <c r="N57">
        <v>-0.127214878643374</v>
      </c>
      <c r="O57">
        <v>-0.118484461165368</v>
      </c>
      <c r="P57">
        <v>-0.108322818942889</v>
      </c>
      <c r="Q57">
        <v>-0.11723091567437401</v>
      </c>
      <c r="R57">
        <v>-0.13703126478064401</v>
      </c>
      <c r="S57">
        <v>-0.13667374315633499</v>
      </c>
      <c r="T57">
        <v>-0.138352045173364</v>
      </c>
      <c r="U57">
        <v>-0.121826330692433</v>
      </c>
      <c r="V57">
        <v>-0.13952314582185901</v>
      </c>
      <c r="W57">
        <v>-0.14312160042646799</v>
      </c>
      <c r="X57">
        <v>-0.151202872952448</v>
      </c>
      <c r="Y57">
        <v>-0.158091347026694</v>
      </c>
      <c r="Z57">
        <v>-0.14432667338045499</v>
      </c>
      <c r="AA57">
        <v>-0.14221960026421501</v>
      </c>
      <c r="AB57">
        <v>-0.15266855910497801</v>
      </c>
      <c r="AC57">
        <v>-0.17177178864107501</v>
      </c>
      <c r="AD57">
        <v>-0.17452113916199799</v>
      </c>
      <c r="AE57">
        <v>-0.16269290138453499</v>
      </c>
      <c r="AF57">
        <v>-0.14677794973757399</v>
      </c>
      <c r="AG57">
        <v>-0.14513485322181399</v>
      </c>
      <c r="AH57">
        <v>-0.16767320127827601</v>
      </c>
      <c r="AI57">
        <v>-0.18755867636668</v>
      </c>
      <c r="AJ57">
        <v>-0.193426827220787</v>
      </c>
      <c r="AK57">
        <v>-0.191527624946111</v>
      </c>
      <c r="AL57">
        <v>-0.192745019170767</v>
      </c>
      <c r="AM57">
        <v>-0.21672026853333101</v>
      </c>
      <c r="AN57">
        <v>-0.21505874893684401</v>
      </c>
      <c r="AO57">
        <v>-0.19679757582827001</v>
      </c>
      <c r="AP57">
        <v>-0.191786009248614</v>
      </c>
      <c r="AQ57">
        <v>-0.188479027993918</v>
      </c>
      <c r="AR57">
        <v>-0.17218102516061201</v>
      </c>
      <c r="AS57">
        <v>-0.19010835229133999</v>
      </c>
      <c r="AT57">
        <v>-0.22625798145041501</v>
      </c>
      <c r="AU57">
        <v>-0.21746841599366001</v>
      </c>
      <c r="AV57">
        <v>-0.184210421831491</v>
      </c>
      <c r="AW57">
        <v>-0.167342151244603</v>
      </c>
      <c r="AX57">
        <v>-0.16881435457986399</v>
      </c>
      <c r="AY57">
        <v>-0.188469017924837</v>
      </c>
      <c r="AZ57">
        <v>-0.19599025493897801</v>
      </c>
      <c r="BA57">
        <v>-0.186041247914015</v>
      </c>
      <c r="BB57">
        <v>-0.18818843058705401</v>
      </c>
      <c r="BC57">
        <v>-0.199900101294189</v>
      </c>
      <c r="BD57">
        <v>-0.208789494233136</v>
      </c>
      <c r="BE57">
        <v>-0.20377735605039601</v>
      </c>
      <c r="BF57">
        <v>-0.19487564459245901</v>
      </c>
      <c r="BG57">
        <v>-0.194178524629016</v>
      </c>
      <c r="BH57">
        <v>-0.1803105025981</v>
      </c>
      <c r="BI57">
        <v>-0.140470939400379</v>
      </c>
      <c r="BJ57">
        <v>-0.18758147510404199</v>
      </c>
      <c r="BK57">
        <v>-0.19958118192181401</v>
      </c>
      <c r="BL57">
        <v>-0.210134693565043</v>
      </c>
      <c r="BM57">
        <v>-0.21663299506015099</v>
      </c>
      <c r="BN57">
        <v>-0.221505391549215</v>
      </c>
      <c r="BO57">
        <v>-0.217822922520989</v>
      </c>
      <c r="BP57">
        <v>-0.21720722635357101</v>
      </c>
      <c r="BQ57">
        <v>-0.200946228696081</v>
      </c>
      <c r="BR57">
        <v>-0.20691166376126999</v>
      </c>
      <c r="BS57">
        <v>-0.20555141434174701</v>
      </c>
      <c r="BT57">
        <v>-0.21258236890226001</v>
      </c>
      <c r="BU57">
        <v>-0.222976542569987</v>
      </c>
      <c r="BV57">
        <v>-0.23354553784596399</v>
      </c>
      <c r="BW57">
        <v>-0.239872123682458</v>
      </c>
      <c r="BX57">
        <v>-0.23378213929077499</v>
      </c>
      <c r="BY57">
        <v>-0.224321765904788</v>
      </c>
      <c r="BZ57">
        <v>-0.220748641218348</v>
      </c>
      <c r="CA57">
        <v>-0.24243250598338001</v>
      </c>
      <c r="CB57">
        <v>-0.27637590858064898</v>
      </c>
      <c r="CC57">
        <v>-0.286014749428113</v>
      </c>
      <c r="CD57">
        <v>-0.237079025336041</v>
      </c>
      <c r="CE57">
        <v>-0.26494182557971802</v>
      </c>
      <c r="CF57">
        <v>-0.25401391209662699</v>
      </c>
      <c r="CG57">
        <v>-0.24723441049035899</v>
      </c>
      <c r="CH57">
        <v>-0.25089671606049502</v>
      </c>
      <c r="CI57">
        <v>-0.241590503334941</v>
      </c>
      <c r="CJ57">
        <v>-0.23465577544565999</v>
      </c>
      <c r="CK57">
        <v>-0.24030828937927501</v>
      </c>
      <c r="CL57">
        <v>-0.25131991246045798</v>
      </c>
      <c r="CM57">
        <v>-0.239492056849612</v>
      </c>
      <c r="CN57">
        <v>-0.21139037263247001</v>
      </c>
      <c r="CO57">
        <v>-0.26931955314864903</v>
      </c>
      <c r="CP57">
        <v>-0.258256292109807</v>
      </c>
      <c r="CQ57">
        <v>-0.244237962530443</v>
      </c>
      <c r="CR57">
        <v>-0.24429423869198599</v>
      </c>
      <c r="CS57">
        <v>-0.25419617769380598</v>
      </c>
      <c r="CT57">
        <v>-0.25245526743829599</v>
      </c>
      <c r="CU57">
        <v>-0.241513704438758</v>
      </c>
      <c r="CV57">
        <v>-0.240558058837199</v>
      </c>
      <c r="CW57">
        <v>-0.23944100763397899</v>
      </c>
      <c r="CX57">
        <v>-0.24601770151570901</v>
      </c>
      <c r="CY57">
        <v>-0.23904884617788799</v>
      </c>
      <c r="CZ57">
        <v>-0.23243536618722699</v>
      </c>
      <c r="DA57">
        <v>-0.243120928264524</v>
      </c>
      <c r="DB57">
        <v>-0.246505732494574</v>
      </c>
      <c r="DC57">
        <v>-0.25675182661387902</v>
      </c>
      <c r="DD57">
        <v>-0.26468696890245802</v>
      </c>
      <c r="DE57">
        <v>-0.26203531929844498</v>
      </c>
      <c r="DF57">
        <v>-0.24956679322137901</v>
      </c>
      <c r="DG57">
        <v>-0.24261384582102399</v>
      </c>
      <c r="DH57">
        <v>-0.249895075576717</v>
      </c>
      <c r="DI57">
        <v>-0.21153297954050301</v>
      </c>
      <c r="DJ57">
        <v>-0.26164529472870302</v>
      </c>
      <c r="DK57">
        <v>-0.26454821713037602</v>
      </c>
      <c r="DL57">
        <v>-0.29002117264323402</v>
      </c>
      <c r="DM57">
        <v>-0.30582936509414599</v>
      </c>
      <c r="DN57">
        <v>-0.28593522465042398</v>
      </c>
      <c r="DO57">
        <v>-0.262152037447903</v>
      </c>
      <c r="DP57">
        <v>-0.25197008830608503</v>
      </c>
      <c r="DQ57">
        <v>-0.230578218976078</v>
      </c>
      <c r="DR57">
        <v>-0.210605995592237</v>
      </c>
      <c r="DS57">
        <v>-0.21717026361331301</v>
      </c>
      <c r="DT57">
        <v>-0.22719358756005401</v>
      </c>
      <c r="DU57">
        <v>-0.234030154611263</v>
      </c>
      <c r="DV57">
        <v>-0.224784172416296</v>
      </c>
      <c r="DW57">
        <v>-0.21727452117974499</v>
      </c>
      <c r="DX57">
        <v>-0.233701690850455</v>
      </c>
      <c r="DY57">
        <v>-0.253100673076261</v>
      </c>
      <c r="DZ57">
        <v>-0.24484404670455001</v>
      </c>
      <c r="EA57">
        <v>-0.24936726624752201</v>
      </c>
      <c r="EB57">
        <v>-0.25418032306359201</v>
      </c>
      <c r="EC57">
        <v>-0.25870072260755</v>
      </c>
      <c r="ED57">
        <v>-0.26312897098183902</v>
      </c>
      <c r="EE57">
        <v>-0.25970564443716698</v>
      </c>
      <c r="EF57">
        <v>-0.27060666614260898</v>
      </c>
      <c r="EG57">
        <v>-0.27060816727037601</v>
      </c>
      <c r="EH57">
        <v>-0.25670347022311402</v>
      </c>
      <c r="EI57">
        <v>-0.23680493922816601</v>
      </c>
      <c r="EJ57">
        <v>-0.232525494310241</v>
      </c>
      <c r="EK57">
        <v>-0.242806609935383</v>
      </c>
      <c r="EL57">
        <v>-0.28142229167223798</v>
      </c>
      <c r="EM57">
        <v>-0.28896101565729299</v>
      </c>
      <c r="EN57">
        <v>-0.275218526513682</v>
      </c>
      <c r="EO57">
        <v>-0.27195603014984399</v>
      </c>
      <c r="EP57">
        <v>-0.25635138495290599</v>
      </c>
      <c r="EQ57">
        <v>-0.23272695564780799</v>
      </c>
      <c r="ER57">
        <v>-0.19353232631911799</v>
      </c>
      <c r="ES57">
        <v>-0.23870737512291201</v>
      </c>
      <c r="ET57">
        <v>-0.26082446515375102</v>
      </c>
      <c r="EU57">
        <v>-0.25303089647135402</v>
      </c>
      <c r="EV57">
        <v>-0.244021095734931</v>
      </c>
      <c r="EW57">
        <v>-0.254973575831688</v>
      </c>
      <c r="EX57">
        <v>-0.249883840928351</v>
      </c>
      <c r="EY57">
        <v>-0.23574398489391599</v>
      </c>
      <c r="EZ57">
        <v>-0.23643388947617799</v>
      </c>
      <c r="FA57">
        <v>-0.24158615912081</v>
      </c>
      <c r="FB57">
        <v>-0.245958943523058</v>
      </c>
      <c r="FC57">
        <v>-0.24722062371074799</v>
      </c>
      <c r="FD57">
        <v>-0.239421195176441</v>
      </c>
      <c r="FE57">
        <v>-0.21924240621468599</v>
      </c>
      <c r="FF57">
        <v>-0.25349762990892799</v>
      </c>
      <c r="FG57">
        <v>-0.27448742069146798</v>
      </c>
      <c r="FH57">
        <v>-0.28047424307341601</v>
      </c>
      <c r="FI57">
        <v>-0.270762144266041</v>
      </c>
      <c r="FJ57">
        <v>-0.25383241546109903</v>
      </c>
      <c r="FK57">
        <v>-0.23582665972549799</v>
      </c>
      <c r="FL57">
        <v>-0.232777139699088</v>
      </c>
      <c r="FM57">
        <v>-0.23073148763863799</v>
      </c>
      <c r="FN57">
        <v>-0.22122435236621499</v>
      </c>
      <c r="FO57">
        <v>-0.230340046082639</v>
      </c>
      <c r="FP57">
        <v>-0.23981314746245799</v>
      </c>
      <c r="FQ57">
        <v>-0.248385336272022</v>
      </c>
      <c r="FR57">
        <v>-0.26284603999899198</v>
      </c>
      <c r="FS57">
        <v>-0.28411638225893998</v>
      </c>
      <c r="FT57">
        <v>-0.28423855775500001</v>
      </c>
      <c r="FU57">
        <v>-0.28225023445521302</v>
      </c>
      <c r="FV57">
        <v>-0.278726288618725</v>
      </c>
      <c r="FW57">
        <v>-0.265232947046942</v>
      </c>
      <c r="FX57">
        <v>-0.25807444638542498</v>
      </c>
      <c r="FY57">
        <v>-0.26567482941430198</v>
      </c>
      <c r="FZ57">
        <v>-0.28368255756710498</v>
      </c>
      <c r="GA57">
        <v>-0.25944924233453998</v>
      </c>
      <c r="GB57">
        <v>-0.26541334984607101</v>
      </c>
      <c r="GC57">
        <v>-0.26822038951940202</v>
      </c>
      <c r="GD57">
        <v>-0.27970999498820598</v>
      </c>
      <c r="GE57">
        <v>-0.29513462893106301</v>
      </c>
      <c r="GF57">
        <v>-0.29138697217142201</v>
      </c>
      <c r="GG57">
        <v>-0.27696824515971202</v>
      </c>
      <c r="GH57">
        <v>-0.27808914704982401</v>
      </c>
      <c r="GI57">
        <v>-0.28950381705975398</v>
      </c>
      <c r="GJ57">
        <v>-0.28861902639666798</v>
      </c>
      <c r="GK57">
        <v>-0.27503830299445198</v>
      </c>
      <c r="GL57">
        <v>-0.26647065966015099</v>
      </c>
      <c r="GM57">
        <v>-0.26214334736883599</v>
      </c>
      <c r="GN57">
        <v>-0.267549385886452</v>
      </c>
      <c r="GO57">
        <v>-0.26241507736709002</v>
      </c>
      <c r="GP57">
        <v>-0.26448776589781903</v>
      </c>
      <c r="GQ57">
        <v>-0.266157697429319</v>
      </c>
      <c r="GR57">
        <v>-0.26229994595192302</v>
      </c>
      <c r="GS57">
        <v>-0.24616684295135899</v>
      </c>
      <c r="GT57">
        <v>-0.25822231515786898</v>
      </c>
      <c r="GU57">
        <v>-0.25584321824001699</v>
      </c>
      <c r="GV57">
        <v>-0.26860258249504099</v>
      </c>
      <c r="GW57">
        <v>-0.26395771253587003</v>
      </c>
      <c r="GX57">
        <v>-0.26797736173439501</v>
      </c>
      <c r="GY57">
        <v>-0.27002830444553599</v>
      </c>
      <c r="GZ57">
        <v>-0.26365868128532999</v>
      </c>
      <c r="HA57">
        <v>-0.26430235686365899</v>
      </c>
      <c r="HB57">
        <v>-0.247846009094943</v>
      </c>
      <c r="HC57">
        <v>-0.28172495615624898</v>
      </c>
      <c r="HD57">
        <v>-0.29017277340481501</v>
      </c>
      <c r="HE57">
        <v>-0.29080191621378298</v>
      </c>
      <c r="HF57">
        <v>-0.29007830119466799</v>
      </c>
      <c r="HG57">
        <v>-0.28826259453523201</v>
      </c>
      <c r="HH57">
        <v>-0.30751728815127</v>
      </c>
      <c r="HI57">
        <v>-0.32243532669706099</v>
      </c>
      <c r="HJ57">
        <v>-0.33621429666012098</v>
      </c>
      <c r="HK57">
        <v>-0.34480728953706402</v>
      </c>
      <c r="HL57">
        <v>-0.34282463737755597</v>
      </c>
      <c r="HM57">
        <v>-0.32841088186720002</v>
      </c>
      <c r="HN57">
        <v>-0.29574688406571698</v>
      </c>
      <c r="HO57">
        <v>-0.247305842412257</v>
      </c>
      <c r="HP57">
        <v>-0.207354273135192</v>
      </c>
      <c r="HQ57">
        <v>-0.13723582021417</v>
      </c>
      <c r="HR57">
        <v>-6.3438445108195698E-2</v>
      </c>
      <c r="HS57">
        <v>-5.9921198434107698E-3</v>
      </c>
      <c r="HT57">
        <v>1.36480952022084E-2</v>
      </c>
    </row>
    <row r="58" spans="1:228" x14ac:dyDescent="0.4">
      <c r="A58" s="4"/>
      <c r="B58" s="4">
        <v>51</v>
      </c>
      <c r="C58">
        <v>-8.1835750708350599E-2</v>
      </c>
      <c r="D58">
        <v>-5.2981900938528198E-2</v>
      </c>
      <c r="E58">
        <v>-5.4579135326206903E-2</v>
      </c>
      <c r="F58">
        <v>-4.0497204627454098E-2</v>
      </c>
      <c r="G58">
        <v>-3.8594712019637802E-2</v>
      </c>
      <c r="H58">
        <v>-4.9567274685692303E-2</v>
      </c>
      <c r="I58">
        <v>-0.109248840641712</v>
      </c>
      <c r="J58">
        <v>-0.17223953206386799</v>
      </c>
      <c r="K58">
        <v>-0.13828798608196299</v>
      </c>
      <c r="L58">
        <v>-9.6362591679074794E-2</v>
      </c>
      <c r="M58">
        <v>-0.108511591008707</v>
      </c>
      <c r="N58">
        <v>-0.117321526040418</v>
      </c>
      <c r="O58">
        <v>-0.108879781812513</v>
      </c>
      <c r="P58">
        <v>-0.102202135714416</v>
      </c>
      <c r="Q58">
        <v>-0.111144756498536</v>
      </c>
      <c r="R58">
        <v>-0.128261481289042</v>
      </c>
      <c r="S58">
        <v>-0.12773454789050701</v>
      </c>
      <c r="T58">
        <v>-0.131470790345915</v>
      </c>
      <c r="U58">
        <v>-0.11464626317455701</v>
      </c>
      <c r="V58">
        <v>-0.13149704112369301</v>
      </c>
      <c r="W58">
        <v>-0.13034291981028301</v>
      </c>
      <c r="X58">
        <v>-0.13766108634414201</v>
      </c>
      <c r="Y58">
        <v>-0.14724374552615299</v>
      </c>
      <c r="Z58">
        <v>-0.13935215514372401</v>
      </c>
      <c r="AA58">
        <v>-0.139382723465618</v>
      </c>
      <c r="AB58">
        <v>-0.14795762575822399</v>
      </c>
      <c r="AC58">
        <v>-0.16585430013895899</v>
      </c>
      <c r="AD58">
        <v>-0.16642258415518399</v>
      </c>
      <c r="AE58">
        <v>-0.15623720809519701</v>
      </c>
      <c r="AF58">
        <v>-0.14130825531053201</v>
      </c>
      <c r="AG58">
        <v>-0.14028524433526501</v>
      </c>
      <c r="AH58">
        <v>-0.163020550590119</v>
      </c>
      <c r="AI58">
        <v>-0.182532847564641</v>
      </c>
      <c r="AJ58">
        <v>-0.18753617380792001</v>
      </c>
      <c r="AK58">
        <v>-0.18405845093995299</v>
      </c>
      <c r="AL58">
        <v>-0.18351433400369699</v>
      </c>
      <c r="AM58">
        <v>-0.20729143504669001</v>
      </c>
      <c r="AN58">
        <v>-0.20691472134556199</v>
      </c>
      <c r="AO58">
        <v>-0.18846158826402701</v>
      </c>
      <c r="AP58">
        <v>-0.18260261370710701</v>
      </c>
      <c r="AQ58">
        <v>-0.17977175085042099</v>
      </c>
      <c r="AR58">
        <v>-0.164500453364439</v>
      </c>
      <c r="AS58">
        <v>-0.18238528458502001</v>
      </c>
      <c r="AT58">
        <v>-0.21703501559946001</v>
      </c>
      <c r="AU58">
        <v>-0.20890243070025299</v>
      </c>
      <c r="AV58">
        <v>-0.175978873836662</v>
      </c>
      <c r="AW58">
        <v>-0.157879831899639</v>
      </c>
      <c r="AX58">
        <v>-0.15849264906611199</v>
      </c>
      <c r="AY58">
        <v>-0.177120001831017</v>
      </c>
      <c r="AZ58">
        <v>-0.18439837246860299</v>
      </c>
      <c r="BA58">
        <v>-0.17567410384639401</v>
      </c>
      <c r="BB58">
        <v>-0.17842273102801001</v>
      </c>
      <c r="BC58">
        <v>-0.18998087082818799</v>
      </c>
      <c r="BD58">
        <v>-0.19779643402809399</v>
      </c>
      <c r="BE58">
        <v>-0.19260081350069</v>
      </c>
      <c r="BF58">
        <v>-0.18625277401422599</v>
      </c>
      <c r="BG58">
        <v>-0.18510888180035601</v>
      </c>
      <c r="BH58">
        <v>-0.170155171229807</v>
      </c>
      <c r="BI58">
        <v>-0.128248175973494</v>
      </c>
      <c r="BJ58">
        <v>-0.175452795204775</v>
      </c>
      <c r="BK58">
        <v>-0.18688010636375799</v>
      </c>
      <c r="BL58">
        <v>-0.19690047741757599</v>
      </c>
      <c r="BM58">
        <v>-0.20423709765102599</v>
      </c>
      <c r="BN58">
        <v>-0.20931709904097801</v>
      </c>
      <c r="BO58">
        <v>-0.20596949972992001</v>
      </c>
      <c r="BP58">
        <v>-0.20519076238584699</v>
      </c>
      <c r="BQ58">
        <v>-0.18801562883997999</v>
      </c>
      <c r="BR58">
        <v>-0.19770315369109501</v>
      </c>
      <c r="BS58">
        <v>-0.19550425816650499</v>
      </c>
      <c r="BT58">
        <v>-0.20106421206106001</v>
      </c>
      <c r="BU58">
        <v>-0.21265929598714201</v>
      </c>
      <c r="BV58">
        <v>-0.22400948976860999</v>
      </c>
      <c r="BW58">
        <v>-0.23149813308748499</v>
      </c>
      <c r="BX58">
        <v>-0.22555187950665101</v>
      </c>
      <c r="BY58">
        <v>-0.214909483003006</v>
      </c>
      <c r="BZ58">
        <v>-0.21025217187519499</v>
      </c>
      <c r="CA58">
        <v>-0.230244133188449</v>
      </c>
      <c r="CB58">
        <v>-0.260993547755485</v>
      </c>
      <c r="CC58">
        <v>-0.26875307301532397</v>
      </c>
      <c r="CD58">
        <v>-0.220447835781586</v>
      </c>
      <c r="CE58">
        <v>-0.252465253041603</v>
      </c>
      <c r="CF58">
        <v>-0.24354682776112799</v>
      </c>
      <c r="CG58">
        <v>-0.236015184969562</v>
      </c>
      <c r="CH58">
        <v>-0.23923949699431599</v>
      </c>
      <c r="CI58">
        <v>-0.22888424160750601</v>
      </c>
      <c r="CJ58">
        <v>-0.220645706609922</v>
      </c>
      <c r="CK58">
        <v>-0.228439745573572</v>
      </c>
      <c r="CL58">
        <v>-0.24083159591235401</v>
      </c>
      <c r="CM58">
        <v>-0.224187985793453</v>
      </c>
      <c r="CN58">
        <v>-0.193142319528843</v>
      </c>
      <c r="CO58">
        <v>-0.25615432740219901</v>
      </c>
      <c r="CP58">
        <v>-0.24718026355107101</v>
      </c>
      <c r="CQ58">
        <v>-0.233361421508952</v>
      </c>
      <c r="CR58">
        <v>-0.231337641035023</v>
      </c>
      <c r="CS58">
        <v>-0.23861405829653001</v>
      </c>
      <c r="CT58">
        <v>-0.236271424108011</v>
      </c>
      <c r="CU58">
        <v>-0.22692815440897299</v>
      </c>
      <c r="CV58">
        <v>-0.22920482524945701</v>
      </c>
      <c r="CW58">
        <v>-0.22772827387449801</v>
      </c>
      <c r="CX58">
        <v>-0.235837057322413</v>
      </c>
      <c r="CY58">
        <v>-0.22520320305355099</v>
      </c>
      <c r="CZ58">
        <v>-0.21809719754758999</v>
      </c>
      <c r="DA58">
        <v>-0.227632652469862</v>
      </c>
      <c r="DB58">
        <v>-0.23128031312497299</v>
      </c>
      <c r="DC58">
        <v>-0.242534500732353</v>
      </c>
      <c r="DD58">
        <v>-0.24873537289595801</v>
      </c>
      <c r="DE58">
        <v>-0.243714299296834</v>
      </c>
      <c r="DF58">
        <v>-0.23302107527562099</v>
      </c>
      <c r="DG58">
        <v>-0.22906620905067501</v>
      </c>
      <c r="DH58">
        <v>-0.23870322416494399</v>
      </c>
      <c r="DI58">
        <v>-0.19515889722549601</v>
      </c>
      <c r="DJ58">
        <v>-0.249751834246698</v>
      </c>
      <c r="DK58">
        <v>-0.25433906045326599</v>
      </c>
      <c r="DL58">
        <v>-0.27867314964577899</v>
      </c>
      <c r="DM58">
        <v>-0.29319960013228602</v>
      </c>
      <c r="DN58">
        <v>-0.273791016124593</v>
      </c>
      <c r="DO58">
        <v>-0.25242490345201801</v>
      </c>
      <c r="DP58">
        <v>-0.24423997004929801</v>
      </c>
      <c r="DQ58">
        <v>-0.22173623783797899</v>
      </c>
      <c r="DR58">
        <v>-0.20072900394764201</v>
      </c>
      <c r="DS58">
        <v>-0.20656909449511099</v>
      </c>
      <c r="DT58">
        <v>-0.21419458071575401</v>
      </c>
      <c r="DU58">
        <v>-0.21988314673481699</v>
      </c>
      <c r="DV58">
        <v>-0.21263952688632801</v>
      </c>
      <c r="DW58">
        <v>-0.20789306890891099</v>
      </c>
      <c r="DX58">
        <v>-0.22451745968012499</v>
      </c>
      <c r="DY58">
        <v>-0.24127606638656399</v>
      </c>
      <c r="DZ58">
        <v>-0.23297077325926599</v>
      </c>
      <c r="EA58">
        <v>-0.23865745136348199</v>
      </c>
      <c r="EB58">
        <v>-0.24350162082063001</v>
      </c>
      <c r="EC58">
        <v>-0.24616095391421799</v>
      </c>
      <c r="ED58">
        <v>-0.25160280111677003</v>
      </c>
      <c r="EE58">
        <v>-0.24932052393697701</v>
      </c>
      <c r="EF58">
        <v>-0.25947510915699801</v>
      </c>
      <c r="EG58">
        <v>-0.257880304046537</v>
      </c>
      <c r="EH58">
        <v>-0.24332822686038599</v>
      </c>
      <c r="EI58">
        <v>-0.22559074705066101</v>
      </c>
      <c r="EJ58">
        <v>-0.22383631588524899</v>
      </c>
      <c r="EK58">
        <v>-0.23431500391089899</v>
      </c>
      <c r="EL58">
        <v>-0.26966393730828903</v>
      </c>
      <c r="EM58">
        <v>-0.27554794234553498</v>
      </c>
      <c r="EN58">
        <v>-0.26219358689773697</v>
      </c>
      <c r="EO58">
        <v>-0.25868626959937702</v>
      </c>
      <c r="EP58">
        <v>-0.24437706907565701</v>
      </c>
      <c r="EQ58">
        <v>-0.21974237273001099</v>
      </c>
      <c r="ER58">
        <v>-0.179186597343756</v>
      </c>
      <c r="ES58">
        <v>-0.22433158569106501</v>
      </c>
      <c r="ET58">
        <v>-0.24832900204782299</v>
      </c>
      <c r="EU58">
        <v>-0.243152227246034</v>
      </c>
      <c r="EV58">
        <v>-0.23435523999320401</v>
      </c>
      <c r="EW58">
        <v>-0.24706289598381601</v>
      </c>
      <c r="EX58">
        <v>-0.239470614354964</v>
      </c>
      <c r="EY58">
        <v>-0.22310175758147399</v>
      </c>
      <c r="EZ58">
        <v>-0.222949802336356</v>
      </c>
      <c r="FA58">
        <v>-0.22797975359342801</v>
      </c>
      <c r="FB58">
        <v>-0.23320481580853999</v>
      </c>
      <c r="FC58">
        <v>-0.23468167413805499</v>
      </c>
      <c r="FD58">
        <v>-0.22728041314591799</v>
      </c>
      <c r="FE58">
        <v>-0.20582966663240601</v>
      </c>
      <c r="FF58">
        <v>-0.24189148353192799</v>
      </c>
      <c r="FG58">
        <v>-0.262797569812451</v>
      </c>
      <c r="FH58">
        <v>-0.26850328518942501</v>
      </c>
      <c r="FI58">
        <v>-0.25931334876920997</v>
      </c>
      <c r="FJ58">
        <v>-0.241889941804418</v>
      </c>
      <c r="FK58">
        <v>-0.22354369280679301</v>
      </c>
      <c r="FL58">
        <v>-0.22014940541473599</v>
      </c>
      <c r="FM58">
        <v>-0.21929864175684499</v>
      </c>
      <c r="FN58">
        <v>-0.209591077854244</v>
      </c>
      <c r="FO58">
        <v>-0.21744227345911801</v>
      </c>
      <c r="FP58">
        <v>-0.22684833589460399</v>
      </c>
      <c r="FQ58">
        <v>-0.23328128557233499</v>
      </c>
      <c r="FR58">
        <v>-0.24689977870051799</v>
      </c>
      <c r="FS58">
        <v>-0.27017528040055599</v>
      </c>
      <c r="FT58">
        <v>-0.270971945593733</v>
      </c>
      <c r="FU58">
        <v>-0.26829635686536901</v>
      </c>
      <c r="FV58">
        <v>-0.26579618169692798</v>
      </c>
      <c r="FW58">
        <v>-0.25237890059100099</v>
      </c>
      <c r="FX58">
        <v>-0.248768143088967</v>
      </c>
      <c r="FY58">
        <v>-0.25615025249764301</v>
      </c>
      <c r="FZ58">
        <v>-0.27196808961440699</v>
      </c>
      <c r="GA58">
        <v>-0.247286173493761</v>
      </c>
      <c r="GB58">
        <v>-0.254419476426059</v>
      </c>
      <c r="GC58">
        <v>-0.25723819063960301</v>
      </c>
      <c r="GD58">
        <v>-0.266327148630017</v>
      </c>
      <c r="GE58">
        <v>-0.28266829605114402</v>
      </c>
      <c r="GF58">
        <v>-0.28031554751524301</v>
      </c>
      <c r="GG58">
        <v>-0.26602114031912</v>
      </c>
      <c r="GH58">
        <v>-0.26602249264453898</v>
      </c>
      <c r="GI58">
        <v>-0.27567709549675701</v>
      </c>
      <c r="GJ58">
        <v>-0.27612588406899202</v>
      </c>
      <c r="GK58">
        <v>-0.26380420076285799</v>
      </c>
      <c r="GL58">
        <v>-0.25283154154668303</v>
      </c>
      <c r="GM58">
        <v>-0.246736493017989</v>
      </c>
      <c r="GN58">
        <v>-0.251746427960087</v>
      </c>
      <c r="GO58">
        <v>-0.25008587293008699</v>
      </c>
      <c r="GP58">
        <v>-0.25284748471153701</v>
      </c>
      <c r="GQ58">
        <v>-0.254525833522254</v>
      </c>
      <c r="GR58">
        <v>-0.25026811391885301</v>
      </c>
      <c r="GS58">
        <v>-0.23191730554503701</v>
      </c>
      <c r="GT58">
        <v>-0.24553003680771199</v>
      </c>
      <c r="GU58">
        <v>-0.24424753974277999</v>
      </c>
      <c r="GV58">
        <v>-0.25539683422607501</v>
      </c>
      <c r="GW58">
        <v>-0.25194308935118398</v>
      </c>
      <c r="GX58">
        <v>-0.256420596687152</v>
      </c>
      <c r="GY58">
        <v>-0.25835236263472899</v>
      </c>
      <c r="GZ58">
        <v>-0.251258288846681</v>
      </c>
      <c r="HA58">
        <v>-0.25299492159319298</v>
      </c>
      <c r="HB58">
        <v>-0.232738607355987</v>
      </c>
      <c r="HC58">
        <v>-0.270830791796416</v>
      </c>
      <c r="HD58">
        <v>-0.27801053532365</v>
      </c>
      <c r="HE58">
        <v>-0.27855019653527202</v>
      </c>
      <c r="HF58">
        <v>-0.27715012856397497</v>
      </c>
      <c r="HG58">
        <v>-0.27411643000284802</v>
      </c>
      <c r="HH58">
        <v>-0.29201446779565798</v>
      </c>
      <c r="HI58">
        <v>-0.30435081812057202</v>
      </c>
      <c r="HJ58">
        <v>-0.31535133933661302</v>
      </c>
      <c r="HK58">
        <v>-0.323762366513966</v>
      </c>
      <c r="HL58">
        <v>-0.32396996834631198</v>
      </c>
      <c r="HM58">
        <v>-0.31182180561641598</v>
      </c>
      <c r="HN58">
        <v>-0.28254205245251801</v>
      </c>
      <c r="HO58">
        <v>-0.23270056092729899</v>
      </c>
      <c r="HP58">
        <v>-0.19239393196893101</v>
      </c>
      <c r="HQ58">
        <v>-0.126996583552554</v>
      </c>
      <c r="HR58">
        <v>-5.7189979134765097E-2</v>
      </c>
      <c r="HS58">
        <v>-2.512720894359E-3</v>
      </c>
      <c r="HT58">
        <v>1.6044323675971001E-2</v>
      </c>
    </row>
    <row r="59" spans="1:228" x14ac:dyDescent="0.4">
      <c r="A59" s="4"/>
      <c r="B59" s="4">
        <v>52</v>
      </c>
      <c r="C59">
        <v>-7.6646019634169199E-2</v>
      </c>
      <c r="D59">
        <v>-4.7388218166313202E-2</v>
      </c>
      <c r="E59">
        <v>-4.9084801383837001E-2</v>
      </c>
      <c r="F59">
        <v>-3.4979938890921498E-2</v>
      </c>
      <c r="G59">
        <v>-3.4154522177957197E-2</v>
      </c>
      <c r="H59">
        <v>-4.7668979313862297E-2</v>
      </c>
      <c r="I59">
        <v>-0.1069720774436</v>
      </c>
      <c r="J59">
        <v>-0.16821438109479001</v>
      </c>
      <c r="K59">
        <v>-0.134042982817454</v>
      </c>
      <c r="L59">
        <v>-9.0318109865004506E-2</v>
      </c>
      <c r="M59">
        <v>-0.100517858078362</v>
      </c>
      <c r="N59">
        <v>-0.105855710070609</v>
      </c>
      <c r="O59">
        <v>-9.8423453968814106E-2</v>
      </c>
      <c r="P59">
        <v>-9.6935425181502693E-2</v>
      </c>
      <c r="Q59">
        <v>-0.105778192107416</v>
      </c>
      <c r="R59">
        <v>-0.119137194515825</v>
      </c>
      <c r="S59">
        <v>-0.11855371670636</v>
      </c>
      <c r="T59">
        <v>-0.125324109568201</v>
      </c>
      <c r="U59">
        <v>-0.106649169324103</v>
      </c>
      <c r="V59">
        <v>-0.122095811099171</v>
      </c>
      <c r="W59">
        <v>-0.116805880157053</v>
      </c>
      <c r="X59">
        <v>-0.12320371371535201</v>
      </c>
      <c r="Y59">
        <v>-0.13719847056731099</v>
      </c>
      <c r="Z59">
        <v>-0.135100797368093</v>
      </c>
      <c r="AA59">
        <v>-0.13658382669830499</v>
      </c>
      <c r="AB59">
        <v>-0.14282710168750701</v>
      </c>
      <c r="AC59">
        <v>-0.15798039071075701</v>
      </c>
      <c r="AD59">
        <v>-0.15615457445608399</v>
      </c>
      <c r="AE59">
        <v>-0.149375681831032</v>
      </c>
      <c r="AF59">
        <v>-0.13729799352564401</v>
      </c>
      <c r="AG59">
        <v>-0.135559772692563</v>
      </c>
      <c r="AH59">
        <v>-0.15723661093343799</v>
      </c>
      <c r="AI59">
        <v>-0.17681963175349799</v>
      </c>
      <c r="AJ59">
        <v>-0.18117086706333899</v>
      </c>
      <c r="AK59">
        <v>-0.17658914188528699</v>
      </c>
      <c r="AL59">
        <v>-0.17409152028121999</v>
      </c>
      <c r="AM59">
        <v>-0.19714261700467101</v>
      </c>
      <c r="AN59">
        <v>-0.198180366565294</v>
      </c>
      <c r="AO59">
        <v>-0.178756501766138</v>
      </c>
      <c r="AP59">
        <v>-0.17230656383624601</v>
      </c>
      <c r="AQ59">
        <v>-0.169907569150932</v>
      </c>
      <c r="AR59">
        <v>-0.15569116290639601</v>
      </c>
      <c r="AS59">
        <v>-0.173800610890219</v>
      </c>
      <c r="AT59">
        <v>-0.206955223113343</v>
      </c>
      <c r="AU59">
        <v>-0.19880984991644099</v>
      </c>
      <c r="AV59">
        <v>-0.16738381126535601</v>
      </c>
      <c r="AW59">
        <v>-0.14761331696736901</v>
      </c>
      <c r="AX59">
        <v>-0.14700607779979399</v>
      </c>
      <c r="AY59">
        <v>-0.16395646495914401</v>
      </c>
      <c r="AZ59">
        <v>-0.17158205026880599</v>
      </c>
      <c r="BA59">
        <v>-0.164545455472066</v>
      </c>
      <c r="BB59">
        <v>-0.16775799257180399</v>
      </c>
      <c r="BC59">
        <v>-0.17953513273433899</v>
      </c>
      <c r="BD59">
        <v>-0.18665578065887101</v>
      </c>
      <c r="BE59">
        <v>-0.18223220574141</v>
      </c>
      <c r="BF59">
        <v>-0.17737152651714899</v>
      </c>
      <c r="BG59">
        <v>-0.175702105698189</v>
      </c>
      <c r="BH59">
        <v>-0.16040582589557401</v>
      </c>
      <c r="BI59">
        <v>-0.116078306910708</v>
      </c>
      <c r="BJ59">
        <v>-0.16433420550647801</v>
      </c>
      <c r="BK59">
        <v>-0.17472732468673</v>
      </c>
      <c r="BL59">
        <v>-0.18316589909039099</v>
      </c>
      <c r="BM59">
        <v>-0.19161469826247601</v>
      </c>
      <c r="BN59">
        <v>-0.19748713262058101</v>
      </c>
      <c r="BO59">
        <v>-0.194272588113722</v>
      </c>
      <c r="BP59">
        <v>-0.191875754818389</v>
      </c>
      <c r="BQ59">
        <v>-0.17420288816837201</v>
      </c>
      <c r="BR59">
        <v>-0.18764053497782099</v>
      </c>
      <c r="BS59">
        <v>-0.18477391327395101</v>
      </c>
      <c r="BT59">
        <v>-0.18967018215680501</v>
      </c>
      <c r="BU59">
        <v>-0.201265273112301</v>
      </c>
      <c r="BV59">
        <v>-0.21372823049084599</v>
      </c>
      <c r="BW59">
        <v>-0.22167159274749099</v>
      </c>
      <c r="BX59">
        <v>-0.21525681392256199</v>
      </c>
      <c r="BY59">
        <v>-0.20499488712327699</v>
      </c>
      <c r="BZ59">
        <v>-0.19981092759331101</v>
      </c>
      <c r="CA59">
        <v>-0.21839202919181</v>
      </c>
      <c r="CB59">
        <v>-0.245901014981774</v>
      </c>
      <c r="CC59">
        <v>-0.25100126518756699</v>
      </c>
      <c r="CD59">
        <v>-0.20423868191872999</v>
      </c>
      <c r="CE59">
        <v>-0.23892457854956001</v>
      </c>
      <c r="CF59">
        <v>-0.231634026367663</v>
      </c>
      <c r="CG59">
        <v>-0.22194045114576699</v>
      </c>
      <c r="CH59">
        <v>-0.22559585318568701</v>
      </c>
      <c r="CI59">
        <v>-0.21519734266454299</v>
      </c>
      <c r="CJ59">
        <v>-0.20711668808840999</v>
      </c>
      <c r="CK59">
        <v>-0.215631021522358</v>
      </c>
      <c r="CL59">
        <v>-0.22817063958160899</v>
      </c>
      <c r="CM59">
        <v>-0.20669221239517799</v>
      </c>
      <c r="CN59">
        <v>-0.17345409661306699</v>
      </c>
      <c r="CO59">
        <v>-0.23952582019579699</v>
      </c>
      <c r="CP59">
        <v>-0.23387079733461899</v>
      </c>
      <c r="CQ59">
        <v>-0.22088122371969299</v>
      </c>
      <c r="CR59">
        <v>-0.21657824118918101</v>
      </c>
      <c r="CS59">
        <v>-0.22150186055683699</v>
      </c>
      <c r="CT59">
        <v>-0.21898798330844399</v>
      </c>
      <c r="CU59">
        <v>-0.212392924724602</v>
      </c>
      <c r="CV59">
        <v>-0.21739069628589</v>
      </c>
      <c r="CW59">
        <v>-0.21484921447297101</v>
      </c>
      <c r="CX59">
        <v>-0.224661915637652</v>
      </c>
      <c r="CY59">
        <v>-0.212600831973524</v>
      </c>
      <c r="CZ59">
        <v>-0.20418871374988601</v>
      </c>
      <c r="DA59">
        <v>-0.21209362888307801</v>
      </c>
      <c r="DB59">
        <v>-0.215870879643974</v>
      </c>
      <c r="DC59">
        <v>-0.22661725474316499</v>
      </c>
      <c r="DD59">
        <v>-0.23073348711977301</v>
      </c>
      <c r="DE59">
        <v>-0.224642084302318</v>
      </c>
      <c r="DF59">
        <v>-0.21650324005003599</v>
      </c>
      <c r="DG59">
        <v>-0.21624674956967099</v>
      </c>
      <c r="DH59">
        <v>-0.226616211584515</v>
      </c>
      <c r="DI59">
        <v>-0.18052732915771499</v>
      </c>
      <c r="DJ59">
        <v>-0.235252683511781</v>
      </c>
      <c r="DK59">
        <v>-0.24221421166742199</v>
      </c>
      <c r="DL59">
        <v>-0.266335740936893</v>
      </c>
      <c r="DM59">
        <v>-0.27958721775839301</v>
      </c>
      <c r="DN59">
        <v>-0.261379906991202</v>
      </c>
      <c r="DO59">
        <v>-0.241228838331148</v>
      </c>
      <c r="DP59">
        <v>-0.234900138808149</v>
      </c>
      <c r="DQ59">
        <v>-0.210681609888176</v>
      </c>
      <c r="DR59">
        <v>-0.19050698794844101</v>
      </c>
      <c r="DS59">
        <v>-0.19498706332281501</v>
      </c>
      <c r="DT59">
        <v>-0.20054256939222101</v>
      </c>
      <c r="DU59">
        <v>-0.20672351628855401</v>
      </c>
      <c r="DV59">
        <v>-0.20198791637654301</v>
      </c>
      <c r="DW59">
        <v>-0.19964423131669701</v>
      </c>
      <c r="DX59">
        <v>-0.21411839294462801</v>
      </c>
      <c r="DY59">
        <v>-0.22963871787019</v>
      </c>
      <c r="DZ59">
        <v>-0.22080778716893201</v>
      </c>
      <c r="EA59">
        <v>-0.22704806916786399</v>
      </c>
      <c r="EB59">
        <v>-0.23159858551187101</v>
      </c>
      <c r="EC59">
        <v>-0.23255887196090599</v>
      </c>
      <c r="ED59">
        <v>-0.23921218712196701</v>
      </c>
      <c r="EE59">
        <v>-0.23773761210288599</v>
      </c>
      <c r="EF59">
        <v>-0.24835358172571301</v>
      </c>
      <c r="EG59">
        <v>-0.244208525914792</v>
      </c>
      <c r="EH59">
        <v>-0.23021801924166399</v>
      </c>
      <c r="EI59">
        <v>-0.21407605509067901</v>
      </c>
      <c r="EJ59">
        <v>-0.21475911713384599</v>
      </c>
      <c r="EK59">
        <v>-0.22483403673683</v>
      </c>
      <c r="EL59">
        <v>-0.25688874248729099</v>
      </c>
      <c r="EM59">
        <v>-0.26112003568566</v>
      </c>
      <c r="EN59">
        <v>-0.248626095900465</v>
      </c>
      <c r="EO59">
        <v>-0.246377579690233</v>
      </c>
      <c r="EP59">
        <v>-0.23181171805645001</v>
      </c>
      <c r="EQ59">
        <v>-0.20588401595459699</v>
      </c>
      <c r="ER59">
        <v>-0.16474940342291</v>
      </c>
      <c r="ES59">
        <v>-0.21129922711017801</v>
      </c>
      <c r="ET59">
        <v>-0.23550968940886499</v>
      </c>
      <c r="EU59">
        <v>-0.23226204559943101</v>
      </c>
      <c r="EV59">
        <v>-0.22484620082840501</v>
      </c>
      <c r="EW59">
        <v>-0.23793676121035201</v>
      </c>
      <c r="EX59">
        <v>-0.227852772050084</v>
      </c>
      <c r="EY59">
        <v>-0.209102367520592</v>
      </c>
      <c r="EZ59">
        <v>-0.20846486283391399</v>
      </c>
      <c r="FA59">
        <v>-0.21225621220687399</v>
      </c>
      <c r="FB59">
        <v>-0.21983039856939299</v>
      </c>
      <c r="FC59">
        <v>-0.22124535249920901</v>
      </c>
      <c r="FD59">
        <v>-0.21402789587452301</v>
      </c>
      <c r="FE59">
        <v>-0.191447610931538</v>
      </c>
      <c r="FF59">
        <v>-0.228679945924119</v>
      </c>
      <c r="FG59">
        <v>-0.24983483438495099</v>
      </c>
      <c r="FH59">
        <v>-0.255283215933645</v>
      </c>
      <c r="FI59">
        <v>-0.24595104842802301</v>
      </c>
      <c r="FJ59">
        <v>-0.22948381635215401</v>
      </c>
      <c r="FK59">
        <v>-0.211342346949219</v>
      </c>
      <c r="FL59">
        <v>-0.207609790380471</v>
      </c>
      <c r="FM59">
        <v>-0.208712535595655</v>
      </c>
      <c r="FN59">
        <v>-0.198377866841668</v>
      </c>
      <c r="FO59">
        <v>-0.20527421396988499</v>
      </c>
      <c r="FP59">
        <v>-0.211867057750246</v>
      </c>
      <c r="FQ59">
        <v>-0.21629081819384099</v>
      </c>
      <c r="FR59">
        <v>-0.229755459745245</v>
      </c>
      <c r="FS59">
        <v>-0.25473028681377802</v>
      </c>
      <c r="FT59">
        <v>-0.25745219661211499</v>
      </c>
      <c r="FU59">
        <v>-0.25442513151528001</v>
      </c>
      <c r="FV59">
        <v>-0.25080837338404799</v>
      </c>
      <c r="FW59">
        <v>-0.238316422595337</v>
      </c>
      <c r="FX59">
        <v>-0.23835896376534799</v>
      </c>
      <c r="FY59">
        <v>-0.246932923686354</v>
      </c>
      <c r="FZ59">
        <v>-0.26033182453323001</v>
      </c>
      <c r="GA59">
        <v>-0.23394733524698599</v>
      </c>
      <c r="GB59">
        <v>-0.243360780147059</v>
      </c>
      <c r="GC59">
        <v>-0.24496780968012499</v>
      </c>
      <c r="GD59">
        <v>-0.25304706380134601</v>
      </c>
      <c r="GE59">
        <v>-0.26856732293333502</v>
      </c>
      <c r="GF59">
        <v>-0.26780070998115701</v>
      </c>
      <c r="GG59">
        <v>-0.25437512375660498</v>
      </c>
      <c r="GH59">
        <v>-0.252953011290736</v>
      </c>
      <c r="GI59">
        <v>-0.26121463662660599</v>
      </c>
      <c r="GJ59">
        <v>-0.26229675883811598</v>
      </c>
      <c r="GK59">
        <v>-0.25002087085052799</v>
      </c>
      <c r="GL59">
        <v>-0.23704871316708701</v>
      </c>
      <c r="GM59">
        <v>-0.22968399134891501</v>
      </c>
      <c r="GN59">
        <v>-0.23737901694976399</v>
      </c>
      <c r="GO59">
        <v>-0.23904207218811299</v>
      </c>
      <c r="GP59">
        <v>-0.24145879283315899</v>
      </c>
      <c r="GQ59">
        <v>-0.24242406536647901</v>
      </c>
      <c r="GR59">
        <v>-0.23626620548595301</v>
      </c>
      <c r="GS59">
        <v>-0.21620702744492301</v>
      </c>
      <c r="GT59">
        <v>-0.23252112505609501</v>
      </c>
      <c r="GU59">
        <v>-0.230392123677366</v>
      </c>
      <c r="GV59">
        <v>-0.24011485957713899</v>
      </c>
      <c r="GW59">
        <v>-0.238719368423808</v>
      </c>
      <c r="GX59">
        <v>-0.24508422011709599</v>
      </c>
      <c r="GY59">
        <v>-0.246934622028946</v>
      </c>
      <c r="GZ59">
        <v>-0.239245498433136</v>
      </c>
      <c r="HA59">
        <v>-0.241192801743735</v>
      </c>
      <c r="HB59">
        <v>-0.217214757323063</v>
      </c>
      <c r="HC59">
        <v>-0.25893873380324101</v>
      </c>
      <c r="HD59">
        <v>-0.264251732756561</v>
      </c>
      <c r="HE59">
        <v>-0.26413920773746502</v>
      </c>
      <c r="HF59">
        <v>-0.263417179218563</v>
      </c>
      <c r="HG59">
        <v>-0.26041935211786299</v>
      </c>
      <c r="HH59">
        <v>-0.27668895981717001</v>
      </c>
      <c r="HI59">
        <v>-0.28589343416066998</v>
      </c>
      <c r="HJ59">
        <v>-0.29435462782626298</v>
      </c>
      <c r="HK59">
        <v>-0.30274379150450298</v>
      </c>
      <c r="HL59">
        <v>-0.30476577419150103</v>
      </c>
      <c r="HM59">
        <v>-0.29469825926099402</v>
      </c>
      <c r="HN59">
        <v>-0.26781885236641101</v>
      </c>
      <c r="HO59">
        <v>-0.21764734539647501</v>
      </c>
      <c r="HP59">
        <v>-0.17791158201197499</v>
      </c>
      <c r="HQ59">
        <v>-0.116507823897166</v>
      </c>
      <c r="HR59">
        <v>-5.0584898678347902E-2</v>
      </c>
      <c r="HS59">
        <v>2.3777278743802501E-3</v>
      </c>
      <c r="HT59">
        <v>2.04786807518311E-2</v>
      </c>
    </row>
    <row r="60" spans="1:228" x14ac:dyDescent="0.4">
      <c r="A60" s="4"/>
      <c r="B60" s="4">
        <v>53</v>
      </c>
      <c r="C60">
        <v>-7.0983106539491705E-2</v>
      </c>
      <c r="D60">
        <v>-4.1681280397098799E-2</v>
      </c>
      <c r="E60">
        <v>-4.3632785325815999E-2</v>
      </c>
      <c r="F60">
        <v>-2.9598356752245002E-2</v>
      </c>
      <c r="G60">
        <v>-3.04339822924088E-2</v>
      </c>
      <c r="H60">
        <v>-4.6084725841893298E-2</v>
      </c>
      <c r="I60">
        <v>-0.104742875989077</v>
      </c>
      <c r="J60">
        <v>-0.163156012665818</v>
      </c>
      <c r="K60">
        <v>-0.127704006019878</v>
      </c>
      <c r="L60">
        <v>-8.3191610557750206E-2</v>
      </c>
      <c r="M60">
        <v>-9.1641258376591206E-2</v>
      </c>
      <c r="N60">
        <v>-9.4729843544779202E-2</v>
      </c>
      <c r="O60">
        <v>-9.16250188278383E-2</v>
      </c>
      <c r="P60">
        <v>-9.3791650946424193E-2</v>
      </c>
      <c r="Q60">
        <v>-0.10120953453040001</v>
      </c>
      <c r="R60">
        <v>-0.109171967508532</v>
      </c>
      <c r="S60">
        <v>-0.11011491830891899</v>
      </c>
      <c r="T60">
        <v>-0.119177227575762</v>
      </c>
      <c r="U60">
        <v>-9.6382117152777003E-2</v>
      </c>
      <c r="V60">
        <v>-0.111714106977456</v>
      </c>
      <c r="W60">
        <v>-0.101994185626696</v>
      </c>
      <c r="X60">
        <v>-0.10896539553363301</v>
      </c>
      <c r="Y60">
        <v>-0.127081314626765</v>
      </c>
      <c r="Z60">
        <v>-0.131058952362854</v>
      </c>
      <c r="AA60">
        <v>-0.133106179156573</v>
      </c>
      <c r="AB60">
        <v>-0.13506924424150901</v>
      </c>
      <c r="AC60">
        <v>-0.14774960893028</v>
      </c>
      <c r="AD60">
        <v>-0.14352252228555701</v>
      </c>
      <c r="AE60">
        <v>-0.14179851900295201</v>
      </c>
      <c r="AF60">
        <v>-0.13288338878009501</v>
      </c>
      <c r="AG60">
        <v>-0.130540208484097</v>
      </c>
      <c r="AH60">
        <v>-0.150138108347486</v>
      </c>
      <c r="AI60">
        <v>-0.16954422109888401</v>
      </c>
      <c r="AJ60">
        <v>-0.174797909258707</v>
      </c>
      <c r="AK60">
        <v>-0.169533563489251</v>
      </c>
      <c r="AL60">
        <v>-0.16452028722185499</v>
      </c>
      <c r="AM60">
        <v>-0.18702602875673299</v>
      </c>
      <c r="AN60">
        <v>-0.18858948535060499</v>
      </c>
      <c r="AO60">
        <v>-0.16849290713843501</v>
      </c>
      <c r="AP60">
        <v>-0.16235498946351101</v>
      </c>
      <c r="AQ60">
        <v>-0.158896956488291</v>
      </c>
      <c r="AR60">
        <v>-0.14567742101341699</v>
      </c>
      <c r="AS60">
        <v>-0.164198849610383</v>
      </c>
      <c r="AT60">
        <v>-0.196290745476872</v>
      </c>
      <c r="AU60">
        <v>-0.189422370344764</v>
      </c>
      <c r="AV60">
        <v>-0.158114266293511</v>
      </c>
      <c r="AW60">
        <v>-0.13688020014671601</v>
      </c>
      <c r="AX60">
        <v>-0.13489362181481099</v>
      </c>
      <c r="AY60">
        <v>-0.14976967317939199</v>
      </c>
      <c r="AZ60">
        <v>-0.15788118251205699</v>
      </c>
      <c r="BA60">
        <v>-0.152405335455819</v>
      </c>
      <c r="BB60">
        <v>-0.15743089419021999</v>
      </c>
      <c r="BC60">
        <v>-0.16902268916152</v>
      </c>
      <c r="BD60">
        <v>-0.17512982366278701</v>
      </c>
      <c r="BE60">
        <v>-0.17163118317971399</v>
      </c>
      <c r="BF60">
        <v>-0.168025154917434</v>
      </c>
      <c r="BG60">
        <v>-0.16642636071332101</v>
      </c>
      <c r="BH60">
        <v>-0.15010540549930601</v>
      </c>
      <c r="BI60">
        <v>-0.105000742902412</v>
      </c>
      <c r="BJ60">
        <v>-0.153853644861734</v>
      </c>
      <c r="BK60">
        <v>-0.16297010025943801</v>
      </c>
      <c r="BL60">
        <v>-0.16966502991516899</v>
      </c>
      <c r="BM60">
        <v>-0.178820401417635</v>
      </c>
      <c r="BN60">
        <v>-0.184371849540551</v>
      </c>
      <c r="BO60">
        <v>-0.18120418292059301</v>
      </c>
      <c r="BP60">
        <v>-0.17838647305629901</v>
      </c>
      <c r="BQ60">
        <v>-0.159638058773834</v>
      </c>
      <c r="BR60">
        <v>-0.17641137266419299</v>
      </c>
      <c r="BS60">
        <v>-0.17369176824494101</v>
      </c>
      <c r="BT60">
        <v>-0.177310633162506</v>
      </c>
      <c r="BU60">
        <v>-0.189074041298573</v>
      </c>
      <c r="BV60">
        <v>-0.201676990731087</v>
      </c>
      <c r="BW60">
        <v>-0.21057151875937</v>
      </c>
      <c r="BX60">
        <v>-0.204259512175887</v>
      </c>
      <c r="BY60">
        <v>-0.19376672945039</v>
      </c>
      <c r="BZ60">
        <v>-0.18807005515066999</v>
      </c>
      <c r="CA60">
        <v>-0.20577902186334199</v>
      </c>
      <c r="CB60">
        <v>-0.230510795570458</v>
      </c>
      <c r="CC60">
        <v>-0.233511791645166</v>
      </c>
      <c r="CD60">
        <v>-0.18768453386836001</v>
      </c>
      <c r="CE60">
        <v>-0.22371925592841399</v>
      </c>
      <c r="CF60">
        <v>-0.21771364259780199</v>
      </c>
      <c r="CG60">
        <v>-0.206933658493585</v>
      </c>
      <c r="CH60">
        <v>-0.210609778209669</v>
      </c>
      <c r="CI60">
        <v>-0.201286780550606</v>
      </c>
      <c r="CJ60">
        <v>-0.19376935712170401</v>
      </c>
      <c r="CK60">
        <v>-0.20232774558998701</v>
      </c>
      <c r="CL60">
        <v>-0.21440990388283601</v>
      </c>
      <c r="CM60">
        <v>-0.188497765244869</v>
      </c>
      <c r="CN60">
        <v>-0.15444676011438599</v>
      </c>
      <c r="CO60">
        <v>-0.22165404454250101</v>
      </c>
      <c r="CP60">
        <v>-0.2186466366864</v>
      </c>
      <c r="CQ60">
        <v>-0.20681777250539499</v>
      </c>
      <c r="CR60">
        <v>-0.20067846493674099</v>
      </c>
      <c r="CS60">
        <v>-0.204343594504906</v>
      </c>
      <c r="CT60">
        <v>-0.201732216205603</v>
      </c>
      <c r="CU60">
        <v>-0.19758779053386899</v>
      </c>
      <c r="CV60">
        <v>-0.20480637713913</v>
      </c>
      <c r="CW60">
        <v>-0.20025041502604499</v>
      </c>
      <c r="CX60">
        <v>-0.213370314418552</v>
      </c>
      <c r="CY60">
        <v>-0.200568875960003</v>
      </c>
      <c r="CZ60">
        <v>-0.19114275327559299</v>
      </c>
      <c r="DA60">
        <v>-0.19739520109459499</v>
      </c>
      <c r="DB60">
        <v>-0.20092460534185499</v>
      </c>
      <c r="DC60">
        <v>-0.209586443188539</v>
      </c>
      <c r="DD60">
        <v>-0.21209835454171699</v>
      </c>
      <c r="DE60">
        <v>-0.20652296659741701</v>
      </c>
      <c r="DF60">
        <v>-0.20164365678288601</v>
      </c>
      <c r="DG60">
        <v>-0.20472946095216599</v>
      </c>
      <c r="DH60">
        <v>-0.21410854461661</v>
      </c>
      <c r="DI60">
        <v>-0.165427754289344</v>
      </c>
      <c r="DJ60">
        <v>-0.219983918249477</v>
      </c>
      <c r="DK60">
        <v>-0.22934630579470999</v>
      </c>
      <c r="DL60">
        <v>-0.25399381744730498</v>
      </c>
      <c r="DM60">
        <v>-0.26648839817103398</v>
      </c>
      <c r="DN60">
        <v>-0.248846035636243</v>
      </c>
      <c r="DO60">
        <v>-0.22962216391905499</v>
      </c>
      <c r="DP60">
        <v>-0.22431203748137901</v>
      </c>
      <c r="DQ60">
        <v>-0.199323366437715</v>
      </c>
      <c r="DR60">
        <v>-0.17919980660990401</v>
      </c>
      <c r="DS60">
        <v>-0.182878430566253</v>
      </c>
      <c r="DT60">
        <v>-0.187884691390342</v>
      </c>
      <c r="DU60">
        <v>-0.19622399117236999</v>
      </c>
      <c r="DV60">
        <v>-0.19296653404618</v>
      </c>
      <c r="DW60">
        <v>-0.19047109464932899</v>
      </c>
      <c r="DX60">
        <v>-0.20404986290922</v>
      </c>
      <c r="DY60">
        <v>-0.21728620135364199</v>
      </c>
      <c r="DZ60">
        <v>-0.20763316655973499</v>
      </c>
      <c r="EA60">
        <v>-0.215970771582182</v>
      </c>
      <c r="EB60">
        <v>-0.21872892710233399</v>
      </c>
      <c r="EC60">
        <v>-0.217429153960949</v>
      </c>
      <c r="ED60">
        <v>-0.224749424250163</v>
      </c>
      <c r="EE60">
        <v>-0.225677248212448</v>
      </c>
      <c r="EF60">
        <v>-0.23614759788592199</v>
      </c>
      <c r="EG60">
        <v>-0.230817042400632</v>
      </c>
      <c r="EH60">
        <v>-0.21647292064843901</v>
      </c>
      <c r="EI60">
        <v>-0.20228277756698801</v>
      </c>
      <c r="EJ60">
        <v>-0.203456591538028</v>
      </c>
      <c r="EK60">
        <v>-0.21235315093342799</v>
      </c>
      <c r="EL60">
        <v>-0.24260078280592201</v>
      </c>
      <c r="EM60">
        <v>-0.24559649955000801</v>
      </c>
      <c r="EN60">
        <v>-0.234939587253606</v>
      </c>
      <c r="EO60">
        <v>-0.23393837249743499</v>
      </c>
      <c r="EP60">
        <v>-0.219025535480383</v>
      </c>
      <c r="EQ60">
        <v>-0.192263590594977</v>
      </c>
      <c r="ER60">
        <v>-0.15082128143333501</v>
      </c>
      <c r="ES60">
        <v>-0.19803490942128099</v>
      </c>
      <c r="ET60">
        <v>-0.223447833115473</v>
      </c>
      <c r="EU60">
        <v>-0.22160404315098001</v>
      </c>
      <c r="EV60">
        <v>-0.212440345080708</v>
      </c>
      <c r="EW60">
        <v>-0.22787438404080401</v>
      </c>
      <c r="EX60">
        <v>-0.21500444576031899</v>
      </c>
      <c r="EY60">
        <v>-0.19421460532697599</v>
      </c>
      <c r="EZ60">
        <v>-0.19180583345550201</v>
      </c>
      <c r="FA60">
        <v>-0.197152653722797</v>
      </c>
      <c r="FB60">
        <v>-0.205328418854372</v>
      </c>
      <c r="FC60">
        <v>-0.20632874244309299</v>
      </c>
      <c r="FD60">
        <v>-0.198948594615072</v>
      </c>
      <c r="FE60">
        <v>-0.17713737378594499</v>
      </c>
      <c r="FF60">
        <v>-0.216012083062255</v>
      </c>
      <c r="FG60">
        <v>-0.235485604312414</v>
      </c>
      <c r="FH60">
        <v>-0.24113263927179601</v>
      </c>
      <c r="FI60">
        <v>-0.231897722835504</v>
      </c>
      <c r="FJ60">
        <v>-0.21646023250738</v>
      </c>
      <c r="FK60">
        <v>-0.199593924779294</v>
      </c>
      <c r="FL60">
        <v>-0.195158954235922</v>
      </c>
      <c r="FM60">
        <v>-0.196924606814322</v>
      </c>
      <c r="FN60">
        <v>-0.186350202889036</v>
      </c>
      <c r="FO60">
        <v>-0.193251403688421</v>
      </c>
      <c r="FP60">
        <v>-0.196520036659732</v>
      </c>
      <c r="FQ60">
        <v>-0.198675289260064</v>
      </c>
      <c r="FR60">
        <v>-0.2119295148127</v>
      </c>
      <c r="FS60">
        <v>-0.23863785329966999</v>
      </c>
      <c r="FT60">
        <v>-0.244169793821639</v>
      </c>
      <c r="FU60">
        <v>-0.23956692820132999</v>
      </c>
      <c r="FV60">
        <v>-0.235702549459224</v>
      </c>
      <c r="FW60">
        <v>-0.223890424372232</v>
      </c>
      <c r="FX60">
        <v>-0.228010694087454</v>
      </c>
      <c r="FY60">
        <v>-0.236262148292086</v>
      </c>
      <c r="FZ60">
        <v>-0.248361922883094</v>
      </c>
      <c r="GA60">
        <v>-0.22003831981524999</v>
      </c>
      <c r="GB60">
        <v>-0.232033942627354</v>
      </c>
      <c r="GC60">
        <v>-0.232324637862376</v>
      </c>
      <c r="GD60">
        <v>-0.23754920992311301</v>
      </c>
      <c r="GE60">
        <v>-0.25316001351302497</v>
      </c>
      <c r="GF60">
        <v>-0.254691566892916</v>
      </c>
      <c r="GG60">
        <v>-0.24261564577125999</v>
      </c>
      <c r="GH60">
        <v>-0.23952040211234099</v>
      </c>
      <c r="GI60">
        <v>-0.24640269076598001</v>
      </c>
      <c r="GJ60">
        <v>-0.24701166498857199</v>
      </c>
      <c r="GK60">
        <v>-0.23447080694939401</v>
      </c>
      <c r="GL60">
        <v>-0.21941851829446499</v>
      </c>
      <c r="GM60">
        <v>-0.21359276638500899</v>
      </c>
      <c r="GN60">
        <v>-0.22499899712816801</v>
      </c>
      <c r="GO60">
        <v>-0.226765467634503</v>
      </c>
      <c r="GP60">
        <v>-0.22888066881918301</v>
      </c>
      <c r="GQ60">
        <v>-0.22924724840411001</v>
      </c>
      <c r="GR60">
        <v>-0.222275943845852</v>
      </c>
      <c r="GS60">
        <v>-0.200409009579505</v>
      </c>
      <c r="GT60">
        <v>-0.21851947937216401</v>
      </c>
      <c r="GU60">
        <v>-0.21473431041134</v>
      </c>
      <c r="GV60">
        <v>-0.223900828475466</v>
      </c>
      <c r="GW60">
        <v>-0.22435906863627</v>
      </c>
      <c r="GX60">
        <v>-0.23349148944026701</v>
      </c>
      <c r="GY60">
        <v>-0.23500681336031201</v>
      </c>
      <c r="GZ60">
        <v>-0.22616256623341699</v>
      </c>
      <c r="HA60">
        <v>-0.229191922426636</v>
      </c>
      <c r="HB60">
        <v>-0.20048092251760499</v>
      </c>
      <c r="HC60">
        <v>-0.245444392992829</v>
      </c>
      <c r="HD60">
        <v>-0.24825444992367901</v>
      </c>
      <c r="HE60">
        <v>-0.24878979065921999</v>
      </c>
      <c r="HF60">
        <v>-0.24799933640216401</v>
      </c>
      <c r="HG60">
        <v>-0.24577774629885299</v>
      </c>
      <c r="HH60">
        <v>-0.26008243098192602</v>
      </c>
      <c r="HI60">
        <v>-0.2676608873461</v>
      </c>
      <c r="HJ60">
        <v>-0.27376009731873902</v>
      </c>
      <c r="HK60">
        <v>-0.28280234200724802</v>
      </c>
      <c r="HL60">
        <v>-0.286891099484477</v>
      </c>
      <c r="HM60">
        <v>-0.27889816036544501</v>
      </c>
      <c r="HN60">
        <v>-0.25166263485360402</v>
      </c>
      <c r="HO60">
        <v>-0.20278355005839699</v>
      </c>
      <c r="HP60">
        <v>-0.16284734731838099</v>
      </c>
      <c r="HQ60">
        <v>-0.105952357547572</v>
      </c>
      <c r="HR60">
        <v>-4.44333374418166E-2</v>
      </c>
      <c r="HS60">
        <v>7.2452663409633298E-3</v>
      </c>
      <c r="HT60">
        <v>2.3573092133636401E-2</v>
      </c>
    </row>
    <row r="61" spans="1:228" x14ac:dyDescent="0.4">
      <c r="A61" s="4"/>
      <c r="B61" s="4">
        <v>54</v>
      </c>
      <c r="C61">
        <v>-6.5713595706707706E-2</v>
      </c>
      <c r="D61">
        <v>-3.6198118777954903E-2</v>
      </c>
      <c r="E61">
        <v>-3.6968081141669003E-2</v>
      </c>
      <c r="F61">
        <v>-2.40470146293763E-2</v>
      </c>
      <c r="G61">
        <v>-2.56985680050228E-2</v>
      </c>
      <c r="H61">
        <v>-4.3695745300185398E-2</v>
      </c>
      <c r="I61">
        <v>-0.101505432810723</v>
      </c>
      <c r="J61">
        <v>-0.157435254945787</v>
      </c>
      <c r="K61">
        <v>-0.12062554249399</v>
      </c>
      <c r="L61">
        <v>-7.5518899402299694E-2</v>
      </c>
      <c r="M61">
        <v>-8.2536876939881501E-2</v>
      </c>
      <c r="N61">
        <v>-8.5010366091695697E-2</v>
      </c>
      <c r="O61">
        <v>-8.6387112384888096E-2</v>
      </c>
      <c r="P61">
        <v>-9.2530207630001499E-2</v>
      </c>
      <c r="Q61">
        <v>-9.6728010164548101E-2</v>
      </c>
      <c r="R61">
        <v>-9.9386553283227305E-2</v>
      </c>
      <c r="S61">
        <v>-0.10129986086838801</v>
      </c>
      <c r="T61">
        <v>-0.112955308509625</v>
      </c>
      <c r="U61">
        <v>-8.5361656921780493E-2</v>
      </c>
      <c r="V61">
        <v>-0.10059776734397501</v>
      </c>
      <c r="W61">
        <v>-8.8095861340292403E-2</v>
      </c>
      <c r="X61">
        <v>-9.5634920814867394E-2</v>
      </c>
      <c r="Y61">
        <v>-0.116367782985644</v>
      </c>
      <c r="Z61">
        <v>-0.125416038632094</v>
      </c>
      <c r="AA61">
        <v>-0.12784173596954199</v>
      </c>
      <c r="AB61">
        <v>-0.12638067691150001</v>
      </c>
      <c r="AC61">
        <v>-0.135009812240938</v>
      </c>
      <c r="AD61">
        <v>-0.12927121987628201</v>
      </c>
      <c r="AE61">
        <v>-0.132473367096933</v>
      </c>
      <c r="AF61">
        <v>-0.127221304508812</v>
      </c>
      <c r="AG61">
        <v>-0.12446915142802401</v>
      </c>
      <c r="AH61">
        <v>-0.141832246564109</v>
      </c>
      <c r="AI61">
        <v>-0.160503220970411</v>
      </c>
      <c r="AJ61">
        <v>-0.167769339161603</v>
      </c>
      <c r="AK61">
        <v>-0.16260399201658399</v>
      </c>
      <c r="AL61">
        <v>-0.15534547326374801</v>
      </c>
      <c r="AM61">
        <v>-0.175868152443451</v>
      </c>
      <c r="AN61">
        <v>-0.177093040651221</v>
      </c>
      <c r="AO61">
        <v>-0.15720921994023099</v>
      </c>
      <c r="AP61">
        <v>-0.151578174926845</v>
      </c>
      <c r="AQ61">
        <v>-0.147676453829586</v>
      </c>
      <c r="AR61">
        <v>-0.134116629151428</v>
      </c>
      <c r="AS61">
        <v>-0.15415677966768301</v>
      </c>
      <c r="AT61">
        <v>-0.18620891157807701</v>
      </c>
      <c r="AU61">
        <v>-0.18071983378944201</v>
      </c>
      <c r="AV61">
        <v>-0.14828278482919599</v>
      </c>
      <c r="AW61">
        <v>-0.12453031706994</v>
      </c>
      <c r="AX61">
        <v>-0.12178354614492599</v>
      </c>
      <c r="AY61">
        <v>-0.134829137544559</v>
      </c>
      <c r="AZ61">
        <v>-0.14324134150960099</v>
      </c>
      <c r="BA61">
        <v>-0.14097760357382599</v>
      </c>
      <c r="BB61">
        <v>-0.14752689514311801</v>
      </c>
      <c r="BC61">
        <v>-0.15818252142124001</v>
      </c>
      <c r="BD61">
        <v>-0.16389628876693399</v>
      </c>
      <c r="BE61">
        <v>-0.16175097496968699</v>
      </c>
      <c r="BF61">
        <v>-0.15889382878887001</v>
      </c>
      <c r="BG61">
        <v>-0.15568928806613699</v>
      </c>
      <c r="BH61">
        <v>-0.140019391210051</v>
      </c>
      <c r="BI61">
        <v>-9.3958609082116007E-2</v>
      </c>
      <c r="BJ61">
        <v>-0.14413204048367501</v>
      </c>
      <c r="BK61">
        <v>-0.15115987883151799</v>
      </c>
      <c r="BL61">
        <v>-0.156451284987979</v>
      </c>
      <c r="BM61">
        <v>-0.166454500603709</v>
      </c>
      <c r="BN61">
        <v>-0.171887485317537</v>
      </c>
      <c r="BO61">
        <v>-0.168065058075829</v>
      </c>
      <c r="BP61">
        <v>-0.16508868624908499</v>
      </c>
      <c r="BQ61">
        <v>-0.14430184675150801</v>
      </c>
      <c r="BR61">
        <v>-0.16404831222753599</v>
      </c>
      <c r="BS61">
        <v>-0.16089489444038499</v>
      </c>
      <c r="BT61">
        <v>-0.164450885905463</v>
      </c>
      <c r="BU61">
        <v>-0.176284953084937</v>
      </c>
      <c r="BV61">
        <v>-0.189396769109449</v>
      </c>
      <c r="BW61">
        <v>-0.19932860805064401</v>
      </c>
      <c r="BX61">
        <v>-0.19181315257129999</v>
      </c>
      <c r="BY61">
        <v>-0.18238916478829101</v>
      </c>
      <c r="BZ61">
        <v>-0.17579782600122701</v>
      </c>
      <c r="CA61">
        <v>-0.19285310395608399</v>
      </c>
      <c r="CB61">
        <v>-0.21537482394580301</v>
      </c>
      <c r="CC61">
        <v>-0.216457521955635</v>
      </c>
      <c r="CD61">
        <v>-0.17197843269986501</v>
      </c>
      <c r="CE61">
        <v>-0.20735107642209399</v>
      </c>
      <c r="CF61">
        <v>-0.20117533647013999</v>
      </c>
      <c r="CG61">
        <v>-0.189464199197347</v>
      </c>
      <c r="CH61">
        <v>-0.19457686186780501</v>
      </c>
      <c r="CI61">
        <v>-0.18624567598592301</v>
      </c>
      <c r="CJ61">
        <v>-0.18024482246554299</v>
      </c>
      <c r="CK61">
        <v>-0.18886392286840401</v>
      </c>
      <c r="CL61">
        <v>-0.19836631425474499</v>
      </c>
      <c r="CM61">
        <v>-0.16865952943670101</v>
      </c>
      <c r="CN61">
        <v>-0.13617874364593199</v>
      </c>
      <c r="CO61">
        <v>-0.20164961374565599</v>
      </c>
      <c r="CP61">
        <v>-0.201135192677072</v>
      </c>
      <c r="CQ61">
        <v>-0.191334284404585</v>
      </c>
      <c r="CR61">
        <v>-0.18378375975328201</v>
      </c>
      <c r="CS61">
        <v>-0.18629280661497</v>
      </c>
      <c r="CT61">
        <v>-0.18522626237365</v>
      </c>
      <c r="CU61">
        <v>-0.183297604105532</v>
      </c>
      <c r="CV61">
        <v>-0.190367536059735</v>
      </c>
      <c r="CW61">
        <v>-0.184113442003947</v>
      </c>
      <c r="CX61">
        <v>-0.201948158353802</v>
      </c>
      <c r="CY61">
        <v>-0.18887171500980199</v>
      </c>
      <c r="CZ61">
        <v>-0.179816364907712</v>
      </c>
      <c r="DA61">
        <v>-0.18276973051468201</v>
      </c>
      <c r="DB61">
        <v>-0.184755554803785</v>
      </c>
      <c r="DC61">
        <v>-0.192379796900219</v>
      </c>
      <c r="DD61">
        <v>-0.19432314123899699</v>
      </c>
      <c r="DE61">
        <v>-0.188506687241147</v>
      </c>
      <c r="DF61">
        <v>-0.18705001051665801</v>
      </c>
      <c r="DG61">
        <v>-0.19287734431515</v>
      </c>
      <c r="DH61">
        <v>-0.20059076070940601</v>
      </c>
      <c r="DI61">
        <v>-0.151308481010547</v>
      </c>
      <c r="DJ61">
        <v>-0.20304260940584101</v>
      </c>
      <c r="DK61">
        <v>-0.215973632347082</v>
      </c>
      <c r="DL61">
        <v>-0.240213759125396</v>
      </c>
      <c r="DM61">
        <v>-0.25342822174635898</v>
      </c>
      <c r="DN61">
        <v>-0.236038248210581</v>
      </c>
      <c r="DO61">
        <v>-0.21655397406082399</v>
      </c>
      <c r="DP61">
        <v>-0.21176137289043701</v>
      </c>
      <c r="DQ61">
        <v>-0.186129992102748</v>
      </c>
      <c r="DR61">
        <v>-0.16707157314221099</v>
      </c>
      <c r="DS61">
        <v>-0.17066337102576801</v>
      </c>
      <c r="DT61">
        <v>-0.17570870734941399</v>
      </c>
      <c r="DU61">
        <v>-0.18598423421517701</v>
      </c>
      <c r="DV61">
        <v>-0.184652236938778</v>
      </c>
      <c r="DW61">
        <v>-0.182003918458052</v>
      </c>
      <c r="DX61">
        <v>-0.19278619860363899</v>
      </c>
      <c r="DY61">
        <v>-0.20465004754650601</v>
      </c>
      <c r="DZ61">
        <v>-0.19343432966334601</v>
      </c>
      <c r="EA61">
        <v>-0.20471506569805001</v>
      </c>
      <c r="EB61">
        <v>-0.20527268097562101</v>
      </c>
      <c r="EC61">
        <v>-0.201070317254325</v>
      </c>
      <c r="ED61">
        <v>-0.21015648557725999</v>
      </c>
      <c r="EE61">
        <v>-0.21329795643548999</v>
      </c>
      <c r="EF61">
        <v>-0.224713398970395</v>
      </c>
      <c r="EG61">
        <v>-0.217884553792312</v>
      </c>
      <c r="EH61">
        <v>-0.202465830622994</v>
      </c>
      <c r="EI61">
        <v>-0.18894884338447099</v>
      </c>
      <c r="EJ61">
        <v>-0.191057394126189</v>
      </c>
      <c r="EK61">
        <v>-0.198766524468871</v>
      </c>
      <c r="EL61">
        <v>-0.226850032822043</v>
      </c>
      <c r="EM61">
        <v>-0.229156120827992</v>
      </c>
      <c r="EN61">
        <v>-0.22095786630877401</v>
      </c>
      <c r="EO61">
        <v>-0.22007159529870801</v>
      </c>
      <c r="EP61">
        <v>-0.20523711828890701</v>
      </c>
      <c r="EQ61">
        <v>-0.177468862317191</v>
      </c>
      <c r="ER61">
        <v>-0.13786937871806801</v>
      </c>
      <c r="ES61">
        <v>-0.185776944293472</v>
      </c>
      <c r="ET61">
        <v>-0.21025664041197301</v>
      </c>
      <c r="EU61">
        <v>-0.21070335630293799</v>
      </c>
      <c r="EV61">
        <v>-0.19958766490523699</v>
      </c>
      <c r="EW61">
        <v>-0.21661286090857501</v>
      </c>
      <c r="EX61">
        <v>-0.2013572290459</v>
      </c>
      <c r="EY61">
        <v>-0.178265705006354</v>
      </c>
      <c r="EZ61">
        <v>-0.17550601403577301</v>
      </c>
      <c r="FA61">
        <v>-0.180692869738798</v>
      </c>
      <c r="FB61">
        <v>-0.19070645347576701</v>
      </c>
      <c r="FC61">
        <v>-0.19128540316196399</v>
      </c>
      <c r="FD61">
        <v>-0.18427167742143899</v>
      </c>
      <c r="FE61">
        <v>-0.16081606541687599</v>
      </c>
      <c r="FF61">
        <v>-0.20236069440957999</v>
      </c>
      <c r="FG61">
        <v>-0.21999165237099599</v>
      </c>
      <c r="FH61">
        <v>-0.22578327786490199</v>
      </c>
      <c r="FI61">
        <v>-0.217708973383579</v>
      </c>
      <c r="FJ61">
        <v>-0.20383472345845699</v>
      </c>
      <c r="FK61">
        <v>-0.18758953616916399</v>
      </c>
      <c r="FL61">
        <v>-0.18334330692859099</v>
      </c>
      <c r="FM61">
        <v>-0.18561529152273701</v>
      </c>
      <c r="FN61">
        <v>-0.17411397383532601</v>
      </c>
      <c r="FO61">
        <v>-0.181164228459713</v>
      </c>
      <c r="FP61">
        <v>-0.181622824691102</v>
      </c>
      <c r="FQ61">
        <v>-0.18127483045468301</v>
      </c>
      <c r="FR61">
        <v>-0.19350532976044499</v>
      </c>
      <c r="FS61">
        <v>-0.22294687805265001</v>
      </c>
      <c r="FT61">
        <v>-0.22979164482858699</v>
      </c>
      <c r="FU61">
        <v>-0.224430451839055</v>
      </c>
      <c r="FV61">
        <v>-0.21992233441751399</v>
      </c>
      <c r="FW61">
        <v>-0.208293072155919</v>
      </c>
      <c r="FX61">
        <v>-0.21552873767941699</v>
      </c>
      <c r="FY61">
        <v>-0.22528674029388701</v>
      </c>
      <c r="FZ61">
        <v>-0.23586080301493201</v>
      </c>
      <c r="GA61">
        <v>-0.20449463435690399</v>
      </c>
      <c r="GB61">
        <v>-0.22060483437966999</v>
      </c>
      <c r="GC61">
        <v>-0.217687580094617</v>
      </c>
      <c r="GD61">
        <v>-0.22094532371984399</v>
      </c>
      <c r="GE61">
        <v>-0.23660278150706901</v>
      </c>
      <c r="GF61">
        <v>-0.23919790525202</v>
      </c>
      <c r="GG61">
        <v>-0.22936493568504401</v>
      </c>
      <c r="GH61">
        <v>-0.22579024767292399</v>
      </c>
      <c r="GI61">
        <v>-0.231067586761771</v>
      </c>
      <c r="GJ61">
        <v>-0.230483520936902</v>
      </c>
      <c r="GK61">
        <v>-0.217613989285253</v>
      </c>
      <c r="GL61">
        <v>-0.201682367777891</v>
      </c>
      <c r="GM61">
        <v>-0.19821745939975799</v>
      </c>
      <c r="GN61">
        <v>-0.21143485919642299</v>
      </c>
      <c r="GO61">
        <v>-0.214574091352501</v>
      </c>
      <c r="GP61">
        <v>-0.215122961648964</v>
      </c>
      <c r="GQ61">
        <v>-0.21332543003527499</v>
      </c>
      <c r="GR61">
        <v>-0.206979845700445</v>
      </c>
      <c r="GS61">
        <v>-0.18333465903573401</v>
      </c>
      <c r="GT61">
        <v>-0.203346816881006</v>
      </c>
      <c r="GU61">
        <v>-0.197559528886249</v>
      </c>
      <c r="GV61">
        <v>-0.20512876836973401</v>
      </c>
      <c r="GW61">
        <v>-0.209596985177504</v>
      </c>
      <c r="GX61">
        <v>-0.220217204480433</v>
      </c>
      <c r="GY61">
        <v>-0.22213883146789601</v>
      </c>
      <c r="GZ61">
        <v>-0.213048671283108</v>
      </c>
      <c r="HA61">
        <v>-0.21537652996915699</v>
      </c>
      <c r="HB61">
        <v>-0.18303839430611199</v>
      </c>
      <c r="HC61">
        <v>-0.23013100889620899</v>
      </c>
      <c r="HD61">
        <v>-0.231533905889175</v>
      </c>
      <c r="HE61">
        <v>-0.231771881383941</v>
      </c>
      <c r="HF61">
        <v>-0.23208938038631899</v>
      </c>
      <c r="HG61">
        <v>-0.230648682880574</v>
      </c>
      <c r="HH61">
        <v>-0.24502731203460801</v>
      </c>
      <c r="HI61">
        <v>-0.25053757282843597</v>
      </c>
      <c r="HJ61">
        <v>-0.25364478106928801</v>
      </c>
      <c r="HK61">
        <v>-0.26334670178033798</v>
      </c>
      <c r="HL61">
        <v>-0.26912166105840701</v>
      </c>
      <c r="HM61">
        <v>-0.26261364440275298</v>
      </c>
      <c r="HN61">
        <v>-0.23617921458315</v>
      </c>
      <c r="HO61">
        <v>-0.18744685595782201</v>
      </c>
      <c r="HP61">
        <v>-0.14861291159361301</v>
      </c>
      <c r="HQ61">
        <v>-9.5669047505847898E-2</v>
      </c>
      <c r="HR61">
        <v>-3.7622312066077197E-2</v>
      </c>
      <c r="HS61">
        <v>1.2789414958266399E-2</v>
      </c>
      <c r="HT61">
        <v>2.7801381303456801E-2</v>
      </c>
    </row>
    <row r="62" spans="1:228" x14ac:dyDescent="0.4">
      <c r="A62" s="4"/>
      <c r="B62" s="4">
        <v>55</v>
      </c>
      <c r="C62">
        <v>-6.1210184404493002E-2</v>
      </c>
      <c r="D62">
        <v>-3.1449386785776398E-2</v>
      </c>
      <c r="E62">
        <v>-3.1371541958485703E-2</v>
      </c>
      <c r="F62">
        <v>-1.8723682527160099E-2</v>
      </c>
      <c r="G62">
        <v>-2.15843723188083E-2</v>
      </c>
      <c r="H62">
        <v>-4.1137269686660399E-2</v>
      </c>
      <c r="I62">
        <v>-9.8766733655178102E-2</v>
      </c>
      <c r="J62">
        <v>-0.151683521789123</v>
      </c>
      <c r="K62">
        <v>-0.112157319832546</v>
      </c>
      <c r="L62">
        <v>-6.7004131598362798E-2</v>
      </c>
      <c r="M62">
        <v>-7.3839900294162694E-2</v>
      </c>
      <c r="N62">
        <v>-7.6810722621136196E-2</v>
      </c>
      <c r="O62">
        <v>-8.3737835354597404E-2</v>
      </c>
      <c r="P62">
        <v>-9.2107084518170707E-2</v>
      </c>
      <c r="Q62">
        <v>-9.2782120881879995E-2</v>
      </c>
      <c r="R62">
        <v>-9.0301532239393301E-2</v>
      </c>
      <c r="S62">
        <v>-9.3723901962495304E-2</v>
      </c>
      <c r="T62">
        <v>-0.10632958655591</v>
      </c>
      <c r="U62">
        <v>-7.3766333023706707E-2</v>
      </c>
      <c r="V62">
        <v>-8.8518719819903405E-2</v>
      </c>
      <c r="W62">
        <v>-7.6527263821278696E-2</v>
      </c>
      <c r="X62">
        <v>-8.4127030620338397E-2</v>
      </c>
      <c r="Y62">
        <v>-0.105470944297682</v>
      </c>
      <c r="Z62">
        <v>-0.11783349076251701</v>
      </c>
      <c r="AA62">
        <v>-0.119383339240571</v>
      </c>
      <c r="AB62">
        <v>-0.11474070304886499</v>
      </c>
      <c r="AC62">
        <v>-0.12040137090688501</v>
      </c>
      <c r="AD62">
        <v>-0.113305505237558</v>
      </c>
      <c r="AE62">
        <v>-0.12143019830629</v>
      </c>
      <c r="AF62">
        <v>-0.119783256687386</v>
      </c>
      <c r="AG62">
        <v>-0.117552094734287</v>
      </c>
      <c r="AH62">
        <v>-0.132517788607874</v>
      </c>
      <c r="AI62">
        <v>-0.15115612467247</v>
      </c>
      <c r="AJ62">
        <v>-0.16050608784930501</v>
      </c>
      <c r="AK62">
        <v>-0.15522422795253399</v>
      </c>
      <c r="AL62">
        <v>-0.145374263254619</v>
      </c>
      <c r="AM62">
        <v>-0.16495487588220401</v>
      </c>
      <c r="AN62">
        <v>-0.16554718128613399</v>
      </c>
      <c r="AO62">
        <v>-0.146402997017236</v>
      </c>
      <c r="AP62">
        <v>-0.14031811212624201</v>
      </c>
      <c r="AQ62">
        <v>-0.13599309848289101</v>
      </c>
      <c r="AR62">
        <v>-0.12260336657889399</v>
      </c>
      <c r="AS62">
        <v>-0.14357178538743401</v>
      </c>
      <c r="AT62">
        <v>-0.177043242489898</v>
      </c>
      <c r="AU62">
        <v>-0.17196230742523999</v>
      </c>
      <c r="AV62">
        <v>-0.13871040105747301</v>
      </c>
      <c r="AW62">
        <v>-0.113676642195291</v>
      </c>
      <c r="AX62">
        <v>-0.10853821599815799</v>
      </c>
      <c r="AY62">
        <v>-0.119774023732822</v>
      </c>
      <c r="AZ62">
        <v>-0.12782417904809801</v>
      </c>
      <c r="BA62">
        <v>-0.127811056187453</v>
      </c>
      <c r="BB62">
        <v>-0.13681404849445</v>
      </c>
      <c r="BC62">
        <v>-0.14656138607844901</v>
      </c>
      <c r="BD62">
        <v>-0.152394173273807</v>
      </c>
      <c r="BE62">
        <v>-0.150236252659745</v>
      </c>
      <c r="BF62">
        <v>-0.14812975989479399</v>
      </c>
      <c r="BG62">
        <v>-0.14519976630192899</v>
      </c>
      <c r="BH62">
        <v>-0.12968532693678</v>
      </c>
      <c r="BI62">
        <v>-8.3310740110372303E-2</v>
      </c>
      <c r="BJ62">
        <v>-0.13387614595490599</v>
      </c>
      <c r="BK62">
        <v>-0.138785589749262</v>
      </c>
      <c r="BL62">
        <v>-0.142612569485668</v>
      </c>
      <c r="BM62">
        <v>-0.15401572714397399</v>
      </c>
      <c r="BN62">
        <v>-0.15819840384393499</v>
      </c>
      <c r="BO62">
        <v>-0.154471014276305</v>
      </c>
      <c r="BP62">
        <v>-0.150444430280012</v>
      </c>
      <c r="BQ62">
        <v>-0.127950977488927</v>
      </c>
      <c r="BR62">
        <v>-0.15059703277807901</v>
      </c>
      <c r="BS62">
        <v>-0.147558695030232</v>
      </c>
      <c r="BT62">
        <v>-0.15111833384524601</v>
      </c>
      <c r="BU62">
        <v>-0.16226859050331999</v>
      </c>
      <c r="BV62">
        <v>-0.175778618439273</v>
      </c>
      <c r="BW62">
        <v>-0.18598999368954</v>
      </c>
      <c r="BX62">
        <v>-0.17823795789772101</v>
      </c>
      <c r="BY62">
        <v>-0.16914474669403801</v>
      </c>
      <c r="BZ62">
        <v>-0.16258687453972601</v>
      </c>
      <c r="CA62">
        <v>-0.17876882253291801</v>
      </c>
      <c r="CB62">
        <v>-0.200375453775717</v>
      </c>
      <c r="CC62">
        <v>-0.19936387633883601</v>
      </c>
      <c r="CD62">
        <v>-0.156703322866272</v>
      </c>
      <c r="CE62">
        <v>-0.18985572392197</v>
      </c>
      <c r="CF62">
        <v>-0.18340458609229501</v>
      </c>
      <c r="CG62">
        <v>-0.170833018817794</v>
      </c>
      <c r="CH62">
        <v>-0.177362381916567</v>
      </c>
      <c r="CI62">
        <v>-0.171736116121051</v>
      </c>
      <c r="CJ62">
        <v>-0.167401200924543</v>
      </c>
      <c r="CK62">
        <v>-0.17446742238589599</v>
      </c>
      <c r="CL62">
        <v>-0.18190972588551799</v>
      </c>
      <c r="CM62">
        <v>-0.14820896707644099</v>
      </c>
      <c r="CN62">
        <v>-0.11863119328583401</v>
      </c>
      <c r="CO62">
        <v>-0.180358801831112</v>
      </c>
      <c r="CP62">
        <v>-0.18162347278881</v>
      </c>
      <c r="CQ62">
        <v>-0.17337418026599899</v>
      </c>
      <c r="CR62">
        <v>-0.16665491893790901</v>
      </c>
      <c r="CS62">
        <v>-0.169719295276579</v>
      </c>
      <c r="CT62">
        <v>-0.16939293103508499</v>
      </c>
      <c r="CU62">
        <v>-0.16811476125098099</v>
      </c>
      <c r="CV62">
        <v>-0.174625797213771</v>
      </c>
      <c r="CW62">
        <v>-0.16654839940489799</v>
      </c>
      <c r="CX62">
        <v>-0.18980579237458201</v>
      </c>
      <c r="CY62">
        <v>-0.177686376145584</v>
      </c>
      <c r="CZ62">
        <v>-0.16854769975622699</v>
      </c>
      <c r="DA62">
        <v>-0.168588546463281</v>
      </c>
      <c r="DB62">
        <v>-0.16774614908955701</v>
      </c>
      <c r="DC62">
        <v>-0.17420327161567101</v>
      </c>
      <c r="DD62">
        <v>-0.17606928748157</v>
      </c>
      <c r="DE62">
        <v>-0.17100380590559799</v>
      </c>
      <c r="DF62">
        <v>-0.17214150475949699</v>
      </c>
      <c r="DG62">
        <v>-0.18023921447324701</v>
      </c>
      <c r="DH62">
        <v>-0.18631307664312899</v>
      </c>
      <c r="DI62">
        <v>-0.136815771381393</v>
      </c>
      <c r="DJ62">
        <v>-0.18610530514512</v>
      </c>
      <c r="DK62">
        <v>-0.20111690946475999</v>
      </c>
      <c r="DL62">
        <v>-0.22693225245771001</v>
      </c>
      <c r="DM62">
        <v>-0.24005807928856501</v>
      </c>
      <c r="DN62">
        <v>-0.22239300721571201</v>
      </c>
      <c r="DO62">
        <v>-0.20336651421270599</v>
      </c>
      <c r="DP62">
        <v>-0.198585606200464</v>
      </c>
      <c r="DQ62">
        <v>-0.171807026395012</v>
      </c>
      <c r="DR62">
        <v>-0.15404010618575001</v>
      </c>
      <c r="DS62">
        <v>-0.15798919249708501</v>
      </c>
      <c r="DT62">
        <v>-0.16434088424986701</v>
      </c>
      <c r="DU62">
        <v>-0.176113995825387</v>
      </c>
      <c r="DV62">
        <v>-0.17438014564573001</v>
      </c>
      <c r="DW62">
        <v>-0.17148837983941501</v>
      </c>
      <c r="DX62">
        <v>-0.17979327236211301</v>
      </c>
      <c r="DY62">
        <v>-0.18954081624306099</v>
      </c>
      <c r="DZ62">
        <v>-0.17816717370506299</v>
      </c>
      <c r="EA62">
        <v>-0.19323716705489299</v>
      </c>
      <c r="EB62">
        <v>-0.19122825495944201</v>
      </c>
      <c r="EC62">
        <v>-0.18422194782682899</v>
      </c>
      <c r="ED62">
        <v>-0.19433277379355701</v>
      </c>
      <c r="EE62">
        <v>-0.19955679331135501</v>
      </c>
      <c r="EF62">
        <v>-0.211788697420148</v>
      </c>
      <c r="EG62">
        <v>-0.204234290591148</v>
      </c>
      <c r="EH62">
        <v>-0.18888765010379899</v>
      </c>
      <c r="EI62">
        <v>-0.17476741323474701</v>
      </c>
      <c r="EJ62">
        <v>-0.17642443568027599</v>
      </c>
      <c r="EK62">
        <v>-0.18333971794472101</v>
      </c>
      <c r="EL62">
        <v>-0.20942435193261499</v>
      </c>
      <c r="EM62">
        <v>-0.211724698775408</v>
      </c>
      <c r="EN62">
        <v>-0.20563443390908701</v>
      </c>
      <c r="EO62">
        <v>-0.20499227755806301</v>
      </c>
      <c r="EP62">
        <v>-0.189571302004684</v>
      </c>
      <c r="EQ62">
        <v>-0.16298214279110201</v>
      </c>
      <c r="ER62">
        <v>-0.124838143887694</v>
      </c>
      <c r="ES62">
        <v>-0.17195694116712901</v>
      </c>
      <c r="ET62">
        <v>-0.19627287237292201</v>
      </c>
      <c r="EU62">
        <v>-0.19734940203093801</v>
      </c>
      <c r="EV62">
        <v>-0.184753349725333</v>
      </c>
      <c r="EW62">
        <v>-0.203007350201974</v>
      </c>
      <c r="EX62">
        <v>-0.185799484212644</v>
      </c>
      <c r="EY62">
        <v>-0.16096200364115301</v>
      </c>
      <c r="EZ62">
        <v>-0.159076234599175</v>
      </c>
      <c r="FA62">
        <v>-0.16454207031269799</v>
      </c>
      <c r="FB62">
        <v>-0.175888439039732</v>
      </c>
      <c r="FC62">
        <v>-0.17536470545430299</v>
      </c>
      <c r="FD62">
        <v>-0.16828562297262001</v>
      </c>
      <c r="FE62">
        <v>-0.14405546126483501</v>
      </c>
      <c r="FF62">
        <v>-0.18737144826372601</v>
      </c>
      <c r="FG62">
        <v>-0.20389171553309901</v>
      </c>
      <c r="FH62">
        <v>-0.209935440572183</v>
      </c>
      <c r="FI62">
        <v>-0.202332408786632</v>
      </c>
      <c r="FJ62">
        <v>-0.189913132075025</v>
      </c>
      <c r="FK62">
        <v>-0.174774343256305</v>
      </c>
      <c r="FL62">
        <v>-0.170339985957214</v>
      </c>
      <c r="FM62">
        <v>-0.17257158223248101</v>
      </c>
      <c r="FN62">
        <v>-0.16050447692414499</v>
      </c>
      <c r="FO62">
        <v>-0.168728338755813</v>
      </c>
      <c r="FP62">
        <v>-0.16755057560700001</v>
      </c>
      <c r="FQ62">
        <v>-0.16442149586228799</v>
      </c>
      <c r="FR62">
        <v>-0.175444144122819</v>
      </c>
      <c r="FS62">
        <v>-0.206952412064276</v>
      </c>
      <c r="FT62">
        <v>-0.215117171692666</v>
      </c>
      <c r="FU62">
        <v>-0.208991518683907</v>
      </c>
      <c r="FV62">
        <v>-0.20310113150770101</v>
      </c>
      <c r="FW62">
        <v>-0.19158041509313001</v>
      </c>
      <c r="FX62">
        <v>-0.20200633482767799</v>
      </c>
      <c r="FY62">
        <v>-0.212269936129338</v>
      </c>
      <c r="FZ62">
        <v>-0.222572461759281</v>
      </c>
      <c r="GA62">
        <v>-0.188344533745777</v>
      </c>
      <c r="GB62">
        <v>-0.20669721281912601</v>
      </c>
      <c r="GC62">
        <v>-0.20220058243019501</v>
      </c>
      <c r="GD62">
        <v>-0.202232857878928</v>
      </c>
      <c r="GE62">
        <v>-0.21865577060284999</v>
      </c>
      <c r="GF62">
        <v>-0.22320159832112901</v>
      </c>
      <c r="GG62">
        <v>-0.21542526521059799</v>
      </c>
      <c r="GH62">
        <v>-0.21002590878823599</v>
      </c>
      <c r="GI62">
        <v>-0.213222177138676</v>
      </c>
      <c r="GJ62">
        <v>-0.21272507549314401</v>
      </c>
      <c r="GK62">
        <v>-0.19931430504828301</v>
      </c>
      <c r="GL62">
        <v>-0.183417244844438</v>
      </c>
      <c r="GM62">
        <v>-0.18201586018315499</v>
      </c>
      <c r="GN62">
        <v>-0.19716867848549699</v>
      </c>
      <c r="GO62">
        <v>-0.20059722626453</v>
      </c>
      <c r="GP62">
        <v>-0.19760168735638101</v>
      </c>
      <c r="GQ62">
        <v>-0.195523945787238</v>
      </c>
      <c r="GR62">
        <v>-0.19054262367013</v>
      </c>
      <c r="GS62">
        <v>-0.165287282872671</v>
      </c>
      <c r="GT62">
        <v>-0.18671835994799299</v>
      </c>
      <c r="GU62">
        <v>-0.17811904212794699</v>
      </c>
      <c r="GV62">
        <v>-0.18613026267662999</v>
      </c>
      <c r="GW62">
        <v>-0.192575350027932</v>
      </c>
      <c r="GX62">
        <v>-0.20469607075317001</v>
      </c>
      <c r="GY62">
        <v>-0.20696043295191899</v>
      </c>
      <c r="GZ62">
        <v>-0.19861064129905401</v>
      </c>
      <c r="HA62">
        <v>-0.19979886224646601</v>
      </c>
      <c r="HB62">
        <v>-0.16466219545656</v>
      </c>
      <c r="HC62">
        <v>-0.21250708255070899</v>
      </c>
      <c r="HD62">
        <v>-0.212199593311305</v>
      </c>
      <c r="HE62">
        <v>-0.21301401810321899</v>
      </c>
      <c r="HF62">
        <v>-0.21524128447020899</v>
      </c>
      <c r="HG62">
        <v>-0.21469389517193299</v>
      </c>
      <c r="HH62">
        <v>-0.22844994832386101</v>
      </c>
      <c r="HI62">
        <v>-0.23191315182778899</v>
      </c>
      <c r="HJ62">
        <v>-0.232570017290678</v>
      </c>
      <c r="HK62">
        <v>-0.24332216000374299</v>
      </c>
      <c r="HL62">
        <v>-0.25173564480065802</v>
      </c>
      <c r="HM62">
        <v>-0.24536022537882901</v>
      </c>
      <c r="HN62">
        <v>-0.22037458912997401</v>
      </c>
      <c r="HO62">
        <v>-0.17297387305766301</v>
      </c>
      <c r="HP62">
        <v>-0.13422320791558001</v>
      </c>
      <c r="HQ62">
        <v>-8.4990893904129103E-2</v>
      </c>
      <c r="HR62">
        <v>-2.8735619283217301E-2</v>
      </c>
      <c r="HS62">
        <v>1.8433807945630199E-2</v>
      </c>
      <c r="HT62">
        <v>3.2835531974964201E-2</v>
      </c>
    </row>
    <row r="63" spans="1:228" x14ac:dyDescent="0.4">
      <c r="A63" s="4"/>
      <c r="B63" s="4">
        <v>56</v>
      </c>
      <c r="C63">
        <v>-5.7241032667123798E-2</v>
      </c>
      <c r="D63">
        <v>-2.7566913241737101E-2</v>
      </c>
      <c r="E63">
        <v>-2.63129180154173E-2</v>
      </c>
      <c r="F63">
        <v>-1.28672539145929E-2</v>
      </c>
      <c r="G63">
        <v>-1.6714734876222201E-2</v>
      </c>
      <c r="H63">
        <v>-3.6527464646987098E-2</v>
      </c>
      <c r="I63">
        <v>-9.4609761449969104E-2</v>
      </c>
      <c r="J63">
        <v>-0.14454090350457299</v>
      </c>
      <c r="K63">
        <v>-0.10428745250627899</v>
      </c>
      <c r="L63">
        <v>-5.7888552133207802E-2</v>
      </c>
      <c r="M63">
        <v>-6.6132059114966807E-2</v>
      </c>
      <c r="N63">
        <v>-6.9813189085814895E-2</v>
      </c>
      <c r="O63">
        <v>-8.1698866926226202E-2</v>
      </c>
      <c r="P63">
        <v>-9.2081967029231895E-2</v>
      </c>
      <c r="Q63">
        <v>-8.8176399606508596E-2</v>
      </c>
      <c r="R63">
        <v>-8.1760930680945795E-2</v>
      </c>
      <c r="S63">
        <v>-8.6372494988664297E-2</v>
      </c>
      <c r="T63">
        <v>-9.8294271452026197E-2</v>
      </c>
      <c r="U63">
        <v>-6.0674554094256802E-2</v>
      </c>
      <c r="V63">
        <v>-7.7161266432284104E-2</v>
      </c>
      <c r="W63">
        <v>-6.6283729327568902E-2</v>
      </c>
      <c r="X63">
        <v>-7.29374124480313E-2</v>
      </c>
      <c r="Y63">
        <v>-9.4281809378966797E-2</v>
      </c>
      <c r="Z63">
        <v>-0.10755770520793501</v>
      </c>
      <c r="AA63">
        <v>-0.109140323929948</v>
      </c>
      <c r="AB63">
        <v>-0.10061569753615</v>
      </c>
      <c r="AC63">
        <v>-0.104287974734426</v>
      </c>
      <c r="AD63">
        <v>-9.61232330268669E-2</v>
      </c>
      <c r="AE63">
        <v>-0.10916790982342101</v>
      </c>
      <c r="AF63">
        <v>-0.11085757293315</v>
      </c>
      <c r="AG63">
        <v>-0.108143649178289</v>
      </c>
      <c r="AH63">
        <v>-0.121640792081114</v>
      </c>
      <c r="AI63">
        <v>-0.140940629067354</v>
      </c>
      <c r="AJ63">
        <v>-0.15239234219672801</v>
      </c>
      <c r="AK63">
        <v>-0.14716318382501201</v>
      </c>
      <c r="AL63">
        <v>-0.135239098550749</v>
      </c>
      <c r="AM63">
        <v>-0.15328927699581099</v>
      </c>
      <c r="AN63">
        <v>-0.15280077604088299</v>
      </c>
      <c r="AO63">
        <v>-0.134076072931678</v>
      </c>
      <c r="AP63">
        <v>-0.128001771366173</v>
      </c>
      <c r="AQ63">
        <v>-0.122882057480422</v>
      </c>
      <c r="AR63">
        <v>-0.110086059835782</v>
      </c>
      <c r="AS63">
        <v>-0.13244705276722199</v>
      </c>
      <c r="AT63">
        <v>-0.167662566192742</v>
      </c>
      <c r="AU63">
        <v>-0.16251519754857099</v>
      </c>
      <c r="AV63">
        <v>-0.12803036452861899</v>
      </c>
      <c r="AW63">
        <v>-0.10129616896165999</v>
      </c>
      <c r="AX63">
        <v>-9.5672104997596999E-2</v>
      </c>
      <c r="AY63">
        <v>-0.104242126020874</v>
      </c>
      <c r="AZ63">
        <v>-0.11234235620591999</v>
      </c>
      <c r="BA63">
        <v>-0.11439733473613101</v>
      </c>
      <c r="BB63">
        <v>-0.125544513204976</v>
      </c>
      <c r="BC63">
        <v>-0.13474327775585801</v>
      </c>
      <c r="BD63">
        <v>-0.13940455224828899</v>
      </c>
      <c r="BE63">
        <v>-0.13714265125220801</v>
      </c>
      <c r="BF63">
        <v>-0.13567072900034799</v>
      </c>
      <c r="BG63">
        <v>-0.13258684956060199</v>
      </c>
      <c r="BH63">
        <v>-0.11764943205941</v>
      </c>
      <c r="BI63">
        <v>-7.1832209438411898E-2</v>
      </c>
      <c r="BJ63">
        <v>-0.121920264093582</v>
      </c>
      <c r="BK63">
        <v>-0.12683915884025501</v>
      </c>
      <c r="BL63">
        <v>-0.12944791157467</v>
      </c>
      <c r="BM63">
        <v>-0.14032490716182999</v>
      </c>
      <c r="BN63">
        <v>-0.14296158260216699</v>
      </c>
      <c r="BO63">
        <v>-0.13900565811223201</v>
      </c>
      <c r="BP63">
        <v>-0.134203758468256</v>
      </c>
      <c r="BQ63">
        <v>-0.111242109115955</v>
      </c>
      <c r="BR63">
        <v>-0.13633319948363901</v>
      </c>
      <c r="BS63">
        <v>-0.13252113520366901</v>
      </c>
      <c r="BT63">
        <v>-0.135714359302366</v>
      </c>
      <c r="BU63">
        <v>-0.14767317160041901</v>
      </c>
      <c r="BV63">
        <v>-0.160796617846273</v>
      </c>
      <c r="BW63">
        <v>-0.17154050718123401</v>
      </c>
      <c r="BX63">
        <v>-0.16323593239672701</v>
      </c>
      <c r="BY63">
        <v>-0.15542371428263699</v>
      </c>
      <c r="BZ63">
        <v>-0.147723847305995</v>
      </c>
      <c r="CA63">
        <v>-0.16372339603800101</v>
      </c>
      <c r="CB63">
        <v>-0.185229240957653</v>
      </c>
      <c r="CC63">
        <v>-0.18314790945440099</v>
      </c>
      <c r="CD63">
        <v>-0.14091381405374101</v>
      </c>
      <c r="CE63">
        <v>-0.170584333972847</v>
      </c>
      <c r="CF63">
        <v>-0.162907455250039</v>
      </c>
      <c r="CG63">
        <v>-0.151520595267021</v>
      </c>
      <c r="CH63">
        <v>-0.158908043897381</v>
      </c>
      <c r="CI63">
        <v>-0.15577941760290101</v>
      </c>
      <c r="CJ63">
        <v>-0.15371736925468901</v>
      </c>
      <c r="CK63">
        <v>-0.15915841954134699</v>
      </c>
      <c r="CL63">
        <v>-0.163539508389071</v>
      </c>
      <c r="CM63">
        <v>-0.12689701953789601</v>
      </c>
      <c r="CN63">
        <v>-0.10050720129362301</v>
      </c>
      <c r="CO63">
        <v>-0.15774673949590101</v>
      </c>
      <c r="CP63">
        <v>-0.16095274979056101</v>
      </c>
      <c r="CQ63">
        <v>-0.154906334140472</v>
      </c>
      <c r="CR63">
        <v>-0.14826362610494001</v>
      </c>
      <c r="CS63">
        <v>-0.152336295512875</v>
      </c>
      <c r="CT63">
        <v>-0.15346460196464101</v>
      </c>
      <c r="CU63">
        <v>-0.15224195192585899</v>
      </c>
      <c r="CV63">
        <v>-0.157314689978033</v>
      </c>
      <c r="CW63">
        <v>-0.14788197413800799</v>
      </c>
      <c r="CX63">
        <v>-0.17567088040661999</v>
      </c>
      <c r="CY63">
        <v>-0.16494735599789201</v>
      </c>
      <c r="CZ63">
        <v>-0.15562998635567701</v>
      </c>
      <c r="DA63">
        <v>-0.15305718359408699</v>
      </c>
      <c r="DB63">
        <v>-0.149330517959013</v>
      </c>
      <c r="DC63">
        <v>-0.156283154072132</v>
      </c>
      <c r="DD63">
        <v>-0.15889642536135201</v>
      </c>
      <c r="DE63">
        <v>-0.15423136061637599</v>
      </c>
      <c r="DF63">
        <v>-0.15654438557952499</v>
      </c>
      <c r="DG63">
        <v>-0.16610973057304201</v>
      </c>
      <c r="DH63">
        <v>-0.169392862573709</v>
      </c>
      <c r="DI63">
        <v>-0.121951079934249</v>
      </c>
      <c r="DJ63">
        <v>-0.16828132735038301</v>
      </c>
      <c r="DK63">
        <v>-0.18499642540490699</v>
      </c>
      <c r="DL63">
        <v>-0.21091922198376301</v>
      </c>
      <c r="DM63">
        <v>-0.22497881689579599</v>
      </c>
      <c r="DN63">
        <v>-0.207756707222291</v>
      </c>
      <c r="DO63">
        <v>-0.18801377524391699</v>
      </c>
      <c r="DP63">
        <v>-0.18401372481575101</v>
      </c>
      <c r="DQ63">
        <v>-0.15633037678566999</v>
      </c>
      <c r="DR63">
        <v>-0.139735953388296</v>
      </c>
      <c r="DS63">
        <v>-0.14446636683163699</v>
      </c>
      <c r="DT63">
        <v>-0.151476940371358</v>
      </c>
      <c r="DU63">
        <v>-0.163433725253465</v>
      </c>
      <c r="DV63">
        <v>-0.161427031558141</v>
      </c>
      <c r="DW63">
        <v>-0.158070304900787</v>
      </c>
      <c r="DX63">
        <v>-0.16508994941789901</v>
      </c>
      <c r="DY63">
        <v>-0.173711908205719</v>
      </c>
      <c r="DZ63">
        <v>-0.16123461316924101</v>
      </c>
      <c r="EA63">
        <v>-0.179986194490667</v>
      </c>
      <c r="EB63">
        <v>-0.17590544543522699</v>
      </c>
      <c r="EC63">
        <v>-0.16627704622721301</v>
      </c>
      <c r="ED63">
        <v>-0.17704678009618199</v>
      </c>
      <c r="EE63">
        <v>-0.18416679230069599</v>
      </c>
      <c r="EF63">
        <v>-0.196763927522358</v>
      </c>
      <c r="EG63">
        <v>-0.18982031123468901</v>
      </c>
      <c r="EH63">
        <v>-0.17369419786985901</v>
      </c>
      <c r="EI63">
        <v>-0.15821817753536199</v>
      </c>
      <c r="EJ63">
        <v>-0.16032568772216699</v>
      </c>
      <c r="EK63">
        <v>-0.167058977695136</v>
      </c>
      <c r="EL63">
        <v>-0.19101250098032299</v>
      </c>
      <c r="EM63">
        <v>-0.192125634460977</v>
      </c>
      <c r="EN63">
        <v>-0.18718653564856599</v>
      </c>
      <c r="EO63">
        <v>-0.18516117027180601</v>
      </c>
      <c r="EP63">
        <v>-0.171489271040072</v>
      </c>
      <c r="EQ63">
        <v>-0.14716949395957901</v>
      </c>
      <c r="ER63">
        <v>-0.111197704045292</v>
      </c>
      <c r="ES63">
        <v>-0.15724522285574799</v>
      </c>
      <c r="ET63">
        <v>-0.18044868524417301</v>
      </c>
      <c r="EU63">
        <v>-0.18268753491443299</v>
      </c>
      <c r="EV63">
        <v>-0.16774878683352201</v>
      </c>
      <c r="EW63">
        <v>-0.18708206099104399</v>
      </c>
      <c r="EX63">
        <v>-0.16866723074700499</v>
      </c>
      <c r="EY63">
        <v>-0.14360500622125499</v>
      </c>
      <c r="EZ63">
        <v>-0.14131466188240499</v>
      </c>
      <c r="FA63">
        <v>-0.147546096868725</v>
      </c>
      <c r="FB63">
        <v>-0.15870586423171901</v>
      </c>
      <c r="FC63">
        <v>-0.15876799519222201</v>
      </c>
      <c r="FD63">
        <v>-0.15078061717048599</v>
      </c>
      <c r="FE63">
        <v>-0.12658463323357599</v>
      </c>
      <c r="FF63">
        <v>-0.171446026347717</v>
      </c>
      <c r="FG63">
        <v>-0.18633018751557601</v>
      </c>
      <c r="FH63">
        <v>-0.19211631095523601</v>
      </c>
      <c r="FI63">
        <v>-0.18563558018732401</v>
      </c>
      <c r="FJ63">
        <v>-0.17492736643689699</v>
      </c>
      <c r="FK63">
        <v>-0.16006743884043001</v>
      </c>
      <c r="FL63">
        <v>-0.15570211227481601</v>
      </c>
      <c r="FM63">
        <v>-0.15763517502792601</v>
      </c>
      <c r="FN63">
        <v>-0.14621976622852101</v>
      </c>
      <c r="FO63">
        <v>-0.15593604871471201</v>
      </c>
      <c r="FP63">
        <v>-0.15313038191842199</v>
      </c>
      <c r="FQ63">
        <v>-0.14658490597764701</v>
      </c>
      <c r="FR63">
        <v>-0.15742491553098301</v>
      </c>
      <c r="FS63">
        <v>-0.18907438510449601</v>
      </c>
      <c r="FT63">
        <v>-0.19964644152437999</v>
      </c>
      <c r="FU63">
        <v>-0.19242908827556099</v>
      </c>
      <c r="FV63">
        <v>-0.185805408314658</v>
      </c>
      <c r="FW63">
        <v>-0.174008695020263</v>
      </c>
      <c r="FX63">
        <v>-0.18643529855899699</v>
      </c>
      <c r="FY63">
        <v>-0.19693988294058801</v>
      </c>
      <c r="FZ63">
        <v>-0.20695493145628999</v>
      </c>
      <c r="GA63">
        <v>-0.17125975729488699</v>
      </c>
      <c r="GB63">
        <v>-0.19155516037168599</v>
      </c>
      <c r="GC63">
        <v>-0.18487381771998199</v>
      </c>
      <c r="GD63">
        <v>-0.182700850641937</v>
      </c>
      <c r="GE63">
        <v>-0.19926845309573801</v>
      </c>
      <c r="GF63">
        <v>-0.20436592811319099</v>
      </c>
      <c r="GG63">
        <v>-0.198881860681205</v>
      </c>
      <c r="GH63">
        <v>-0.193130561203152</v>
      </c>
      <c r="GI63">
        <v>-0.19470376592302499</v>
      </c>
      <c r="GJ63">
        <v>-0.19450790599642301</v>
      </c>
      <c r="GK63">
        <v>-0.17982151958329801</v>
      </c>
      <c r="GL63">
        <v>-0.16473080743468599</v>
      </c>
      <c r="GM63">
        <v>-0.16605712137325401</v>
      </c>
      <c r="GN63">
        <v>-0.182137243497873</v>
      </c>
      <c r="GO63">
        <v>-0.18384334581516401</v>
      </c>
      <c r="GP63">
        <v>-0.17771487937578201</v>
      </c>
      <c r="GQ63">
        <v>-0.17503232063437399</v>
      </c>
      <c r="GR63">
        <v>-0.171379142942445</v>
      </c>
      <c r="GS63">
        <v>-0.147672666129712</v>
      </c>
      <c r="GT63">
        <v>-0.16855663991432099</v>
      </c>
      <c r="GU63">
        <v>-0.157782764802891</v>
      </c>
      <c r="GV63">
        <v>-0.16548299811203099</v>
      </c>
      <c r="GW63">
        <v>-0.17409768084531299</v>
      </c>
      <c r="GX63">
        <v>-0.18735567012251</v>
      </c>
      <c r="GY63">
        <v>-0.190062037334298</v>
      </c>
      <c r="GZ63">
        <v>-0.182074531942201</v>
      </c>
      <c r="HA63">
        <v>-0.182427333258325</v>
      </c>
      <c r="HB63">
        <v>-0.14590069091403199</v>
      </c>
      <c r="HC63">
        <v>-0.192722019786121</v>
      </c>
      <c r="HD63">
        <v>-0.19105549713380601</v>
      </c>
      <c r="HE63">
        <v>-0.19172581655999599</v>
      </c>
      <c r="HF63">
        <v>-0.19679658980247799</v>
      </c>
      <c r="HG63">
        <v>-0.19809337229581001</v>
      </c>
      <c r="HH63">
        <v>-0.210677624366089</v>
      </c>
      <c r="HI63">
        <v>-0.21286707142877501</v>
      </c>
      <c r="HJ63">
        <v>-0.21153983274619501</v>
      </c>
      <c r="HK63">
        <v>-0.22211102202640401</v>
      </c>
      <c r="HL63">
        <v>-0.23306996400805</v>
      </c>
      <c r="HM63">
        <v>-0.22802824479988701</v>
      </c>
      <c r="HN63">
        <v>-0.20391365334058401</v>
      </c>
      <c r="HO63">
        <v>-0.15792893196160601</v>
      </c>
      <c r="HP63">
        <v>-0.11959437671933</v>
      </c>
      <c r="HQ63">
        <v>-7.2224762893054795E-2</v>
      </c>
      <c r="HR63">
        <v>-1.85362455923508E-2</v>
      </c>
      <c r="HS63">
        <v>2.65015658218999E-2</v>
      </c>
      <c r="HT63">
        <v>3.8125042754114297E-2</v>
      </c>
    </row>
    <row r="64" spans="1:228" x14ac:dyDescent="0.4">
      <c r="A64" s="4"/>
      <c r="B64" s="4">
        <v>57</v>
      </c>
      <c r="C64">
        <v>-5.4465312094972101E-2</v>
      </c>
      <c r="D64">
        <v>-2.5095866280768899E-2</v>
      </c>
      <c r="E64">
        <v>-2.1803709026382598E-2</v>
      </c>
      <c r="F64">
        <v>-7.4130277740371E-3</v>
      </c>
      <c r="G64">
        <v>-1.2484717231884501E-2</v>
      </c>
      <c r="H64">
        <v>-3.2896808269150903E-2</v>
      </c>
      <c r="I64">
        <v>-8.9072309529041896E-2</v>
      </c>
      <c r="J64">
        <v>-0.13848473457337901</v>
      </c>
      <c r="K64">
        <v>-9.5816196677017101E-2</v>
      </c>
      <c r="L64">
        <v>-4.9685061729718198E-2</v>
      </c>
      <c r="M64">
        <v>-5.8964294031130703E-2</v>
      </c>
      <c r="N64">
        <v>-6.3560049136887495E-2</v>
      </c>
      <c r="O64">
        <v>-7.9694919526435301E-2</v>
      </c>
      <c r="P64">
        <v>-9.1873572070686402E-2</v>
      </c>
      <c r="Q64">
        <v>-8.3877676786750802E-2</v>
      </c>
      <c r="R64">
        <v>-7.4525884190398406E-2</v>
      </c>
      <c r="S64">
        <v>-7.8465534911287896E-2</v>
      </c>
      <c r="T64">
        <v>-8.9017020082921006E-2</v>
      </c>
      <c r="U64">
        <v>-4.7642733285773002E-2</v>
      </c>
      <c r="V64">
        <v>-6.7268309929656905E-2</v>
      </c>
      <c r="W64">
        <v>-5.8465063900272403E-2</v>
      </c>
      <c r="X64">
        <v>-6.3728197813238602E-2</v>
      </c>
      <c r="Y64">
        <v>-8.2026252900542898E-2</v>
      </c>
      <c r="Z64">
        <v>-9.5081378851263901E-2</v>
      </c>
      <c r="AA64">
        <v>-9.5782829826910998E-2</v>
      </c>
      <c r="AB64">
        <v>-8.6454685966960806E-2</v>
      </c>
      <c r="AC64">
        <v>-8.6676485096662897E-2</v>
      </c>
      <c r="AD64">
        <v>-7.8128092606887606E-2</v>
      </c>
      <c r="AE64">
        <v>-9.4338739144820702E-2</v>
      </c>
      <c r="AF64">
        <v>-9.9093863647779001E-2</v>
      </c>
      <c r="AG64">
        <v>-9.7031110031630702E-2</v>
      </c>
      <c r="AH64">
        <v>-0.110661778546401</v>
      </c>
      <c r="AI64">
        <v>-0.13083113834254101</v>
      </c>
      <c r="AJ64">
        <v>-0.14357263744070001</v>
      </c>
      <c r="AK64">
        <v>-0.138411939436038</v>
      </c>
      <c r="AL64">
        <v>-0.12367451954222</v>
      </c>
      <c r="AM64">
        <v>-0.140162088400997</v>
      </c>
      <c r="AN64">
        <v>-0.13939630346498999</v>
      </c>
      <c r="AO64">
        <v>-0.12103836197250301</v>
      </c>
      <c r="AP64">
        <v>-0.115170579819633</v>
      </c>
      <c r="AQ64">
        <v>-0.109380040479127</v>
      </c>
      <c r="AR64">
        <v>-9.6820166087872403E-2</v>
      </c>
      <c r="AS64">
        <v>-0.12191543005394601</v>
      </c>
      <c r="AT64">
        <v>-0.15746167024192201</v>
      </c>
      <c r="AU64">
        <v>-0.15192345393968801</v>
      </c>
      <c r="AV64">
        <v>-0.117020992491495</v>
      </c>
      <c r="AW64">
        <v>-8.8269885202235804E-2</v>
      </c>
      <c r="AX64">
        <v>-8.1141080199368804E-2</v>
      </c>
      <c r="AY64">
        <v>-8.7344072976900097E-2</v>
      </c>
      <c r="AZ64">
        <v>-9.5260425540264607E-2</v>
      </c>
      <c r="BA64">
        <v>-9.9658446395388803E-2</v>
      </c>
      <c r="BB64">
        <v>-0.113465422050942</v>
      </c>
      <c r="BC64">
        <v>-0.12113943045459501</v>
      </c>
      <c r="BD64">
        <v>-0.124720500115563</v>
      </c>
      <c r="BE64">
        <v>-0.123195102061312</v>
      </c>
      <c r="BF64">
        <v>-0.12117152587296</v>
      </c>
      <c r="BG64">
        <v>-0.119266828099114</v>
      </c>
      <c r="BH64">
        <v>-0.104540889945965</v>
      </c>
      <c r="BI64">
        <v>-5.8916574331189901E-2</v>
      </c>
      <c r="BJ64">
        <v>-0.109838785494935</v>
      </c>
      <c r="BK64">
        <v>-0.113913909882585</v>
      </c>
      <c r="BL64">
        <v>-0.11601166146497099</v>
      </c>
      <c r="BM64">
        <v>-0.126187757369121</v>
      </c>
      <c r="BN64">
        <v>-0.12698923819878799</v>
      </c>
      <c r="BO64">
        <v>-0.122184697117682</v>
      </c>
      <c r="BP64">
        <v>-0.116763340143601</v>
      </c>
      <c r="BQ64">
        <v>-9.4839759267761295E-2</v>
      </c>
      <c r="BR64">
        <v>-0.120138581096984</v>
      </c>
      <c r="BS64">
        <v>-0.116644556516074</v>
      </c>
      <c r="BT64">
        <v>-0.120475664079062</v>
      </c>
      <c r="BU64">
        <v>-0.13160313410521701</v>
      </c>
      <c r="BV64">
        <v>-0.14440697042313799</v>
      </c>
      <c r="BW64">
        <v>-0.15547507301993699</v>
      </c>
      <c r="BX64">
        <v>-0.14722116770097701</v>
      </c>
      <c r="BY64">
        <v>-0.13979067482548599</v>
      </c>
      <c r="BZ64">
        <v>-0.132345382227647</v>
      </c>
      <c r="CA64">
        <v>-0.147795334793693</v>
      </c>
      <c r="CB64">
        <v>-0.170247884190076</v>
      </c>
      <c r="CC64">
        <v>-0.16768458768459099</v>
      </c>
      <c r="CD64">
        <v>-0.12556044528652899</v>
      </c>
      <c r="CE64">
        <v>-0.15080396280484701</v>
      </c>
      <c r="CF64">
        <v>-0.14239489529760599</v>
      </c>
      <c r="CG64">
        <v>-0.13124890159251501</v>
      </c>
      <c r="CH64">
        <v>-0.139367646073038</v>
      </c>
      <c r="CI64">
        <v>-0.13876762977900201</v>
      </c>
      <c r="CJ64">
        <v>-0.13865925431440501</v>
      </c>
      <c r="CK64">
        <v>-0.14264516308766201</v>
      </c>
      <c r="CL64">
        <v>-0.143190398015382</v>
      </c>
      <c r="CM64">
        <v>-0.107465729288266</v>
      </c>
      <c r="CN64">
        <v>-8.3293541115780204E-2</v>
      </c>
      <c r="CO64">
        <v>-0.13415080356544001</v>
      </c>
      <c r="CP64">
        <v>-0.13829276956271799</v>
      </c>
      <c r="CQ64">
        <v>-0.13448547181809001</v>
      </c>
      <c r="CR64">
        <v>-0.129122607245724</v>
      </c>
      <c r="CS64">
        <v>-0.13477738754594901</v>
      </c>
      <c r="CT64">
        <v>-0.13796831801106901</v>
      </c>
      <c r="CU64">
        <v>-0.13554183661574601</v>
      </c>
      <c r="CV64">
        <v>-0.13880952736931801</v>
      </c>
      <c r="CW64">
        <v>-0.12818398448941001</v>
      </c>
      <c r="CX64">
        <v>-0.15976479791593101</v>
      </c>
      <c r="CY64">
        <v>-0.15075296134628399</v>
      </c>
      <c r="CZ64">
        <v>-0.14138764802144299</v>
      </c>
      <c r="DA64">
        <v>-0.135396295219152</v>
      </c>
      <c r="DB64">
        <v>-0.12976728452172701</v>
      </c>
      <c r="DC64">
        <v>-0.13766099644149801</v>
      </c>
      <c r="DD64">
        <v>-0.14174978511816699</v>
      </c>
      <c r="DE64">
        <v>-0.13744703009204101</v>
      </c>
      <c r="DF64">
        <v>-0.13964593528479299</v>
      </c>
      <c r="DG64">
        <v>-0.149653869026317</v>
      </c>
      <c r="DH64">
        <v>-0.150860472977217</v>
      </c>
      <c r="DI64">
        <v>-0.106778094795812</v>
      </c>
      <c r="DJ64">
        <v>-0.148963024921375</v>
      </c>
      <c r="DK64">
        <v>-0.16711785299426599</v>
      </c>
      <c r="DL64">
        <v>-0.19307223069884299</v>
      </c>
      <c r="DM64">
        <v>-0.20827240910497699</v>
      </c>
      <c r="DN64">
        <v>-0.19132830125672901</v>
      </c>
      <c r="DO64">
        <v>-0.17171438789999999</v>
      </c>
      <c r="DP64">
        <v>-0.167501092583585</v>
      </c>
      <c r="DQ64">
        <v>-0.140314824203606</v>
      </c>
      <c r="DR64">
        <v>-0.124352703385543</v>
      </c>
      <c r="DS64">
        <v>-0.129728485951215</v>
      </c>
      <c r="DT64">
        <v>-0.13668453707572201</v>
      </c>
      <c r="DU64">
        <v>-0.14764391603292301</v>
      </c>
      <c r="DV64">
        <v>-0.14371155879953301</v>
      </c>
      <c r="DW64">
        <v>-0.14185395869176601</v>
      </c>
      <c r="DX64">
        <v>-0.14801112869156399</v>
      </c>
      <c r="DY64">
        <v>-0.15575651476576799</v>
      </c>
      <c r="DZ64">
        <v>-0.143018228892349</v>
      </c>
      <c r="EA64">
        <v>-0.164581178225296</v>
      </c>
      <c r="EB64">
        <v>-0.159668656145104</v>
      </c>
      <c r="EC64">
        <v>-0.146895820952788</v>
      </c>
      <c r="ED64">
        <v>-0.15961597730184801</v>
      </c>
      <c r="EE64">
        <v>-0.16729833189402499</v>
      </c>
      <c r="EF64">
        <v>-0.180098986310986</v>
      </c>
      <c r="EG64">
        <v>-0.17379328975995101</v>
      </c>
      <c r="EH64">
        <v>-0.15831345813209499</v>
      </c>
      <c r="EI64">
        <v>-0.14061509177331299</v>
      </c>
      <c r="EJ64">
        <v>-0.14277269899441999</v>
      </c>
      <c r="EK64">
        <v>-0.14974628078830399</v>
      </c>
      <c r="EL64">
        <v>-0.17138252539191501</v>
      </c>
      <c r="EM64">
        <v>-0.17286974775839001</v>
      </c>
      <c r="EN64">
        <v>-0.16732665412793599</v>
      </c>
      <c r="EO64">
        <v>-0.16273037000586699</v>
      </c>
      <c r="EP64">
        <v>-0.15074792744683199</v>
      </c>
      <c r="EQ64">
        <v>-0.13030634202545299</v>
      </c>
      <c r="ER64">
        <v>-9.7356415344636502E-2</v>
      </c>
      <c r="ES64">
        <v>-0.14097822322287401</v>
      </c>
      <c r="ET64">
        <v>-0.162167082892617</v>
      </c>
      <c r="EU64">
        <v>-0.16640887916987501</v>
      </c>
      <c r="EV64">
        <v>-0.15048876172911199</v>
      </c>
      <c r="EW64">
        <v>-0.169006602766099</v>
      </c>
      <c r="EX64">
        <v>-0.14968816746146801</v>
      </c>
      <c r="EY64">
        <v>-0.125626990370171</v>
      </c>
      <c r="EZ64">
        <v>-0.12306209903572</v>
      </c>
      <c r="FA64">
        <v>-0.12950781531668101</v>
      </c>
      <c r="FB64">
        <v>-0.14228852074967899</v>
      </c>
      <c r="FC64">
        <v>-0.14096321005970699</v>
      </c>
      <c r="FD64">
        <v>-0.13263462220150599</v>
      </c>
      <c r="FE64">
        <v>-0.10847013689615199</v>
      </c>
      <c r="FF64">
        <v>-0.15399599089845301</v>
      </c>
      <c r="FG64">
        <v>-0.16755079892781499</v>
      </c>
      <c r="FH64">
        <v>-0.17362976880088801</v>
      </c>
      <c r="FI64">
        <v>-0.167561470916124</v>
      </c>
      <c r="FJ64">
        <v>-0.15827382663464601</v>
      </c>
      <c r="FK64">
        <v>-0.14400291135285301</v>
      </c>
      <c r="FL64">
        <v>-0.13961542022738099</v>
      </c>
      <c r="FM64">
        <v>-0.141963476748696</v>
      </c>
      <c r="FN64">
        <v>-0.131423971860611</v>
      </c>
      <c r="FO64">
        <v>-0.142782501399558</v>
      </c>
      <c r="FP64">
        <v>-0.139166222454149</v>
      </c>
      <c r="FQ64">
        <v>-0.12862870472579699</v>
      </c>
      <c r="FR64">
        <v>-0.13747933932317599</v>
      </c>
      <c r="FS64">
        <v>-0.169641613063965</v>
      </c>
      <c r="FT64">
        <v>-0.183263082571437</v>
      </c>
      <c r="FU64">
        <v>-0.175753364666069</v>
      </c>
      <c r="FV64">
        <v>-0.16692015683015499</v>
      </c>
      <c r="FW64">
        <v>-0.15539334810571001</v>
      </c>
      <c r="FX64">
        <v>-0.16931577742339601</v>
      </c>
      <c r="FY64">
        <v>-0.18019456001952999</v>
      </c>
      <c r="FZ64">
        <v>-0.18899875965002899</v>
      </c>
      <c r="GA64">
        <v>-0.15334198157714099</v>
      </c>
      <c r="GB64">
        <v>-0.17381721412008599</v>
      </c>
      <c r="GC64">
        <v>-0.165804690274062</v>
      </c>
      <c r="GD64">
        <v>-0.16107157933879299</v>
      </c>
      <c r="GE64">
        <v>-0.177668764222738</v>
      </c>
      <c r="GF64">
        <v>-0.18387145213414799</v>
      </c>
      <c r="GG64">
        <v>-0.18029994295215501</v>
      </c>
      <c r="GH64">
        <v>-0.17473931827939801</v>
      </c>
      <c r="GI64">
        <v>-0.175187234358852</v>
      </c>
      <c r="GJ64">
        <v>-0.17408964254343601</v>
      </c>
      <c r="GK64">
        <v>-0.160174345864844</v>
      </c>
      <c r="GL64">
        <v>-0.146374422392236</v>
      </c>
      <c r="GM64">
        <v>-0.14908841136415599</v>
      </c>
      <c r="GN64">
        <v>-0.16479062001495901</v>
      </c>
      <c r="GO64">
        <v>-0.163871085289364</v>
      </c>
      <c r="GP64">
        <v>-0.15474959487565301</v>
      </c>
      <c r="GQ64">
        <v>-0.15289415164275599</v>
      </c>
      <c r="GR64">
        <v>-0.15146191639668499</v>
      </c>
      <c r="GS64">
        <v>-0.12953244182321999</v>
      </c>
      <c r="GT64">
        <v>-0.149360581158137</v>
      </c>
      <c r="GU64">
        <v>-0.13705545287343299</v>
      </c>
      <c r="GV64">
        <v>-0.144216157559483</v>
      </c>
      <c r="GW64">
        <v>-0.15351910091403601</v>
      </c>
      <c r="GX64">
        <v>-0.16857881867997601</v>
      </c>
      <c r="GY64">
        <v>-0.171707683399244</v>
      </c>
      <c r="GZ64">
        <v>-0.16424970180766099</v>
      </c>
      <c r="HA64">
        <v>-0.162243504766794</v>
      </c>
      <c r="HB64">
        <v>-0.12755956364517401</v>
      </c>
      <c r="HC64">
        <v>-0.17048673153933</v>
      </c>
      <c r="HD64">
        <v>-0.16946204862391601</v>
      </c>
      <c r="HE64">
        <v>-0.16994058307187099</v>
      </c>
      <c r="HF64">
        <v>-0.17686972084702199</v>
      </c>
      <c r="HG64">
        <v>-0.18076260017469101</v>
      </c>
      <c r="HH64">
        <v>-0.19258698081779099</v>
      </c>
      <c r="HI64">
        <v>-0.19344127744078099</v>
      </c>
      <c r="HJ64">
        <v>-0.19005178633226799</v>
      </c>
      <c r="HK64">
        <v>-0.20099467483043601</v>
      </c>
      <c r="HL64">
        <v>-0.21294034716618801</v>
      </c>
      <c r="HM64">
        <v>-0.209172855838995</v>
      </c>
      <c r="HN64">
        <v>-0.1869417641043</v>
      </c>
      <c r="HO64">
        <v>-0.14294423388913499</v>
      </c>
      <c r="HP64">
        <v>-0.104124661987541</v>
      </c>
      <c r="HQ64">
        <v>-5.8023266600930497E-2</v>
      </c>
      <c r="HR64">
        <v>-5.8748200561636902E-3</v>
      </c>
      <c r="HS64">
        <v>3.5482651605495803E-2</v>
      </c>
      <c r="HT64">
        <v>4.34881754774143E-2</v>
      </c>
    </row>
    <row r="65" spans="1:228" x14ac:dyDescent="0.4">
      <c r="A65" s="4"/>
      <c r="B65" s="4">
        <v>58</v>
      </c>
      <c r="C65">
        <v>-5.2148025847255697E-2</v>
      </c>
      <c r="D65">
        <v>-2.3342876484055499E-2</v>
      </c>
      <c r="E65">
        <v>-1.7906189487889301E-2</v>
      </c>
      <c r="F65">
        <v>-2.63184281927943E-3</v>
      </c>
      <c r="G65">
        <v>-7.79360005543902E-3</v>
      </c>
      <c r="H65">
        <v>-2.81336553802463E-2</v>
      </c>
      <c r="I65">
        <v>-8.3635920555294493E-2</v>
      </c>
      <c r="J65">
        <v>-0.131699218583471</v>
      </c>
      <c r="K65">
        <v>-8.8238190852085396E-2</v>
      </c>
      <c r="L65">
        <v>-4.0929592121279799E-2</v>
      </c>
      <c r="M65">
        <v>-5.0790851879014498E-2</v>
      </c>
      <c r="N65">
        <v>-5.6456855925099601E-2</v>
      </c>
      <c r="O65">
        <v>-7.7322341903221695E-2</v>
      </c>
      <c r="P65">
        <v>-9.0212298192451398E-2</v>
      </c>
      <c r="Q65">
        <v>-7.9635749508575299E-2</v>
      </c>
      <c r="R65">
        <v>-6.6741336779624599E-2</v>
      </c>
      <c r="S65">
        <v>-7.0530574816030894E-2</v>
      </c>
      <c r="T65">
        <v>-7.8065120781424899E-2</v>
      </c>
      <c r="U65">
        <v>-3.40210271819818E-2</v>
      </c>
      <c r="V65">
        <v>-5.8586447756372499E-2</v>
      </c>
      <c r="W65">
        <v>-5.3590636545939402E-2</v>
      </c>
      <c r="X65">
        <v>-5.60934831097376E-2</v>
      </c>
      <c r="Y65">
        <v>-6.9974555515206496E-2</v>
      </c>
      <c r="Z65">
        <v>-8.1493572629077596E-2</v>
      </c>
      <c r="AA65">
        <v>-8.2391310981195995E-2</v>
      </c>
      <c r="AB65">
        <v>-7.1410965060551404E-2</v>
      </c>
      <c r="AC65">
        <v>-6.9495685133114299E-2</v>
      </c>
      <c r="AD65">
        <v>-6.1081150745636498E-2</v>
      </c>
      <c r="AE65">
        <v>-7.8799804363534801E-2</v>
      </c>
      <c r="AF65">
        <v>-8.5647128574304093E-2</v>
      </c>
      <c r="AG65">
        <v>-8.47211420942275E-2</v>
      </c>
      <c r="AH65">
        <v>-9.9267639688090201E-2</v>
      </c>
      <c r="AI65">
        <v>-0.120393599683808</v>
      </c>
      <c r="AJ65">
        <v>-0.133575550326411</v>
      </c>
      <c r="AK65">
        <v>-0.12808330174312199</v>
      </c>
      <c r="AL65">
        <v>-0.112103566943486</v>
      </c>
      <c r="AM65">
        <v>-0.12771955580271899</v>
      </c>
      <c r="AN65">
        <v>-0.125756054069182</v>
      </c>
      <c r="AO65">
        <v>-0.107725474987834</v>
      </c>
      <c r="AP65">
        <v>-0.102358245976699</v>
      </c>
      <c r="AQ65">
        <v>-9.5887662072961399E-2</v>
      </c>
      <c r="AR65">
        <v>-8.4206427443139206E-2</v>
      </c>
      <c r="AS65">
        <v>-0.110397758222168</v>
      </c>
      <c r="AT65">
        <v>-0.14704332612003401</v>
      </c>
      <c r="AU65">
        <v>-0.140436974763642</v>
      </c>
      <c r="AV65">
        <v>-0.10385264684029499</v>
      </c>
      <c r="AW65">
        <v>-7.4766160819341995E-2</v>
      </c>
      <c r="AX65">
        <v>-6.7607302033284994E-2</v>
      </c>
      <c r="AY65">
        <v>-7.1351691368099796E-2</v>
      </c>
      <c r="AZ65">
        <v>-7.9029501871025906E-2</v>
      </c>
      <c r="BA65">
        <v>-8.5821990516666294E-2</v>
      </c>
      <c r="BB65">
        <v>-0.100286967805796</v>
      </c>
      <c r="BC65">
        <v>-0.106422728089372</v>
      </c>
      <c r="BD65">
        <v>-0.10902663583184501</v>
      </c>
      <c r="BE65">
        <v>-0.107339510001458</v>
      </c>
      <c r="BF65">
        <v>-0.10659606954213501</v>
      </c>
      <c r="BG65">
        <v>-0.104948042096316</v>
      </c>
      <c r="BH65">
        <v>-9.0911765407062903E-2</v>
      </c>
      <c r="BI65">
        <v>-4.55806473053324E-2</v>
      </c>
      <c r="BJ65">
        <v>-9.6884634448030499E-2</v>
      </c>
      <c r="BK65">
        <v>-0.10064866770349901</v>
      </c>
      <c r="BL65">
        <v>-0.103607046595504</v>
      </c>
      <c r="BM65">
        <v>-0.111413574846145</v>
      </c>
      <c r="BN65">
        <v>-0.110264720899947</v>
      </c>
      <c r="BO65">
        <v>-0.104609640136352</v>
      </c>
      <c r="BP65">
        <v>-9.9049502526299404E-2</v>
      </c>
      <c r="BQ65">
        <v>-7.85862176263359E-2</v>
      </c>
      <c r="BR65">
        <v>-0.103836656884315</v>
      </c>
      <c r="BS65">
        <v>-0.10039776977264001</v>
      </c>
      <c r="BT65">
        <v>-0.10426561232194299</v>
      </c>
      <c r="BU65">
        <v>-0.114754191352316</v>
      </c>
      <c r="BV65">
        <v>-0.12754719682842999</v>
      </c>
      <c r="BW65">
        <v>-0.13881677760564201</v>
      </c>
      <c r="BX65">
        <v>-0.13075367333951701</v>
      </c>
      <c r="BY65">
        <v>-0.123595373574634</v>
      </c>
      <c r="BZ65">
        <v>-0.11646158497897401</v>
      </c>
      <c r="CA65">
        <v>-0.13216053184423401</v>
      </c>
      <c r="CB65">
        <v>-0.155823614283913</v>
      </c>
      <c r="CC65">
        <v>-0.153060983677025</v>
      </c>
      <c r="CD65">
        <v>-0.109685198386237</v>
      </c>
      <c r="CE65">
        <v>-0.13174027340959299</v>
      </c>
      <c r="CF65">
        <v>-0.122134808433269</v>
      </c>
      <c r="CG65">
        <v>-0.11117014455954501</v>
      </c>
      <c r="CH65">
        <v>-0.12007756603659001</v>
      </c>
      <c r="CI65">
        <v>-0.121429743442265</v>
      </c>
      <c r="CJ65">
        <v>-0.123640304116617</v>
      </c>
      <c r="CK65">
        <v>-0.12606050130905899</v>
      </c>
      <c r="CL65">
        <v>-0.123706984979254</v>
      </c>
      <c r="CM65">
        <v>-8.8499602325274901E-2</v>
      </c>
      <c r="CN65">
        <v>-6.6905561090886606E-2</v>
      </c>
      <c r="CO65">
        <v>-0.11169829820252</v>
      </c>
      <c r="CP65">
        <v>-0.116662220863975</v>
      </c>
      <c r="CQ65">
        <v>-0.114756217259289</v>
      </c>
      <c r="CR65">
        <v>-0.11101805279872499</v>
      </c>
      <c r="CS65">
        <v>-0.11825520847056099</v>
      </c>
      <c r="CT65">
        <v>-0.12250278851304</v>
      </c>
      <c r="CU65">
        <v>-0.11908843504557499</v>
      </c>
      <c r="CV65">
        <v>-0.12021899888336</v>
      </c>
      <c r="CW65">
        <v>-0.10854861896826901</v>
      </c>
      <c r="CX65">
        <v>-0.141956465684343</v>
      </c>
      <c r="CY65">
        <v>-0.13558941879969</v>
      </c>
      <c r="CZ65">
        <v>-0.12622593412824801</v>
      </c>
      <c r="DA65">
        <v>-0.11723814390199</v>
      </c>
      <c r="DB65">
        <v>-0.11049451729408399</v>
      </c>
      <c r="DC65">
        <v>-0.120675749313107</v>
      </c>
      <c r="DD65">
        <v>-0.124769758952884</v>
      </c>
      <c r="DE65">
        <v>-0.120147698785931</v>
      </c>
      <c r="DF65">
        <v>-0.121743461530116</v>
      </c>
      <c r="DG65">
        <v>-0.13066382583504599</v>
      </c>
      <c r="DH65">
        <v>-0.13061903655402199</v>
      </c>
      <c r="DI65">
        <v>-9.0595155488848098E-2</v>
      </c>
      <c r="DJ65">
        <v>-0.131210752767528</v>
      </c>
      <c r="DK65">
        <v>-0.14895820411591901</v>
      </c>
      <c r="DL65">
        <v>-0.17455921739844801</v>
      </c>
      <c r="DM65">
        <v>-0.19051603646712501</v>
      </c>
      <c r="DN65">
        <v>-0.173965331388865</v>
      </c>
      <c r="DO65">
        <v>-0.15378818102042</v>
      </c>
      <c r="DP65">
        <v>-0.150731932538853</v>
      </c>
      <c r="DQ65">
        <v>-0.124591877888806</v>
      </c>
      <c r="DR65">
        <v>-0.10871556512842</v>
      </c>
      <c r="DS65">
        <v>-0.11461641768054801</v>
      </c>
      <c r="DT65">
        <v>-0.120818600387742</v>
      </c>
      <c r="DU65">
        <v>-0.1273806348506</v>
      </c>
      <c r="DV65">
        <v>-0.122837460652533</v>
      </c>
      <c r="DW65">
        <v>-0.12410573831114</v>
      </c>
      <c r="DX65">
        <v>-0.131556673806034</v>
      </c>
      <c r="DY65">
        <v>-0.137249313442763</v>
      </c>
      <c r="DZ65">
        <v>-0.12441529766958501</v>
      </c>
      <c r="EA65">
        <v>-0.14845193963303599</v>
      </c>
      <c r="EB65">
        <v>-0.142656646279298</v>
      </c>
      <c r="EC65">
        <v>-0.12928566361628899</v>
      </c>
      <c r="ED65">
        <v>-0.14099518886864501</v>
      </c>
      <c r="EE65">
        <v>-0.150374823921021</v>
      </c>
      <c r="EF65">
        <v>-0.162892703369759</v>
      </c>
      <c r="EG65">
        <v>-0.15708455509059999</v>
      </c>
      <c r="EH65">
        <v>-0.14192014894638399</v>
      </c>
      <c r="EI65">
        <v>-0.123185213552565</v>
      </c>
      <c r="EJ65">
        <v>-0.124425729235191</v>
      </c>
      <c r="EK65">
        <v>-0.13237536982989101</v>
      </c>
      <c r="EL65">
        <v>-0.15351961602045899</v>
      </c>
      <c r="EM65">
        <v>-0.153370733027446</v>
      </c>
      <c r="EN65">
        <v>-0.14619085710625401</v>
      </c>
      <c r="EO65">
        <v>-0.13956504116438101</v>
      </c>
      <c r="EP65">
        <v>-0.13047741061075399</v>
      </c>
      <c r="EQ65">
        <v>-0.11423651390884799</v>
      </c>
      <c r="ER65">
        <v>-8.3132454731101105E-2</v>
      </c>
      <c r="ES65">
        <v>-0.124472732839971</v>
      </c>
      <c r="ET65">
        <v>-0.14476729284876999</v>
      </c>
      <c r="EU65">
        <v>-0.149722933087308</v>
      </c>
      <c r="EV65">
        <v>-0.13390354798436899</v>
      </c>
      <c r="EW65">
        <v>-0.15009325898919301</v>
      </c>
      <c r="EX65">
        <v>-0.13062004924264001</v>
      </c>
      <c r="EY65">
        <v>-0.108002673755872</v>
      </c>
      <c r="EZ65">
        <v>-0.106019839525732</v>
      </c>
      <c r="FA65">
        <v>-0.112095472988825</v>
      </c>
      <c r="FB65">
        <v>-0.124745209587627</v>
      </c>
      <c r="FC65">
        <v>-0.12337502780088801</v>
      </c>
      <c r="FD65">
        <v>-0.114911113959038</v>
      </c>
      <c r="FE65">
        <v>-9.0586510677904894E-2</v>
      </c>
      <c r="FF65">
        <v>-0.136254910547981</v>
      </c>
      <c r="FG65">
        <v>-0.147751900590392</v>
      </c>
      <c r="FH65">
        <v>-0.15367929407333</v>
      </c>
      <c r="FI65">
        <v>-0.14907273751352401</v>
      </c>
      <c r="FJ65">
        <v>-0.14085484467838399</v>
      </c>
      <c r="FK65">
        <v>-0.12746064864692699</v>
      </c>
      <c r="FL65">
        <v>-0.122704592545278</v>
      </c>
      <c r="FM65">
        <v>-0.125363649856578</v>
      </c>
      <c r="FN65">
        <v>-0.11566479517334501</v>
      </c>
      <c r="FO65">
        <v>-0.12966831392703301</v>
      </c>
      <c r="FP65">
        <v>-0.124673337377695</v>
      </c>
      <c r="FQ65">
        <v>-0.10874453110556399</v>
      </c>
      <c r="FR65">
        <v>-0.11610936104233401</v>
      </c>
      <c r="FS65">
        <v>-0.14887378436087301</v>
      </c>
      <c r="FT65">
        <v>-0.16629719630727399</v>
      </c>
      <c r="FU65">
        <v>-0.15942072759714601</v>
      </c>
      <c r="FV65">
        <v>-0.148651750325723</v>
      </c>
      <c r="FW65">
        <v>-0.13692152647005201</v>
      </c>
      <c r="FX65">
        <v>-0.151621205889579</v>
      </c>
      <c r="FY65">
        <v>-0.16260237149128601</v>
      </c>
      <c r="FZ65">
        <v>-0.17023531978138501</v>
      </c>
      <c r="GA65">
        <v>-0.13544571339897399</v>
      </c>
      <c r="GB65">
        <v>-0.15641791724416099</v>
      </c>
      <c r="GC65">
        <v>-0.147323357074684</v>
      </c>
      <c r="GD65">
        <v>-0.14088602000467501</v>
      </c>
      <c r="GE65">
        <v>-0.156861085808536</v>
      </c>
      <c r="GF65">
        <v>-0.16341143079308201</v>
      </c>
      <c r="GG65">
        <v>-0.160729614358155</v>
      </c>
      <c r="GH65">
        <v>-0.15674652866891101</v>
      </c>
      <c r="GI65">
        <v>-0.15545172868732399</v>
      </c>
      <c r="GJ65">
        <v>-0.154132124663523</v>
      </c>
      <c r="GK65">
        <v>-0.14149598822957701</v>
      </c>
      <c r="GL65">
        <v>-0.12932832377192999</v>
      </c>
      <c r="GM65">
        <v>-0.13203219049818701</v>
      </c>
      <c r="GN65">
        <v>-0.14528081345945401</v>
      </c>
      <c r="GO65">
        <v>-0.143264602539633</v>
      </c>
      <c r="GP65">
        <v>-0.13280780184167601</v>
      </c>
      <c r="GQ65">
        <v>-0.13077601424900701</v>
      </c>
      <c r="GR65">
        <v>-0.13114935245772799</v>
      </c>
      <c r="GS65">
        <v>-0.111779649461843</v>
      </c>
      <c r="GT65">
        <v>-0.13170469264983301</v>
      </c>
      <c r="GU65">
        <v>-0.119141980907781</v>
      </c>
      <c r="GV65">
        <v>-0.123824896163026</v>
      </c>
      <c r="GW65">
        <v>-0.13406649572978699</v>
      </c>
      <c r="GX65">
        <v>-0.14850511573765199</v>
      </c>
      <c r="GY65">
        <v>-0.15353509991228401</v>
      </c>
      <c r="GZ65">
        <v>-0.145909820778266</v>
      </c>
      <c r="HA65">
        <v>-0.141599898387686</v>
      </c>
      <c r="HB65">
        <v>-0.108978454494423</v>
      </c>
      <c r="HC65">
        <v>-0.149048703362643</v>
      </c>
      <c r="HD65">
        <v>-0.14714047053328899</v>
      </c>
      <c r="HE65">
        <v>-0.148510226259747</v>
      </c>
      <c r="HF65">
        <v>-0.15757107838072101</v>
      </c>
      <c r="HG65">
        <v>-0.16274245973634799</v>
      </c>
      <c r="HH65">
        <v>-0.17401885147690799</v>
      </c>
      <c r="HI65">
        <v>-0.17347730667153899</v>
      </c>
      <c r="HJ65">
        <v>-0.16958100243586699</v>
      </c>
      <c r="HK65">
        <v>-0.18025816150069601</v>
      </c>
      <c r="HL65">
        <v>-0.19245620305397201</v>
      </c>
      <c r="HM65">
        <v>-0.18913601512126799</v>
      </c>
      <c r="HN65">
        <v>-0.16959958563227101</v>
      </c>
      <c r="HO65">
        <v>-0.12756924275111201</v>
      </c>
      <c r="HP65">
        <v>-8.9257855673201603E-2</v>
      </c>
      <c r="HQ65">
        <v>-4.3419238640203701E-2</v>
      </c>
      <c r="HR65">
        <v>6.4010034935274799E-3</v>
      </c>
      <c r="HS65">
        <v>4.4108181884643299E-2</v>
      </c>
      <c r="HT65">
        <v>4.8722642666953697E-2</v>
      </c>
    </row>
    <row r="66" spans="1:228" x14ac:dyDescent="0.4">
      <c r="A66" s="4"/>
      <c r="B66" s="4">
        <v>59</v>
      </c>
      <c r="C66">
        <v>-4.9289437588778198E-2</v>
      </c>
      <c r="D66">
        <v>-2.1077422929641099E-2</v>
      </c>
      <c r="E66">
        <v>-1.47492168319004E-2</v>
      </c>
      <c r="F66">
        <v>1.73266593250555E-3</v>
      </c>
      <c r="G66">
        <v>-3.7622815161546799E-3</v>
      </c>
      <c r="H66">
        <v>-2.3029383590104799E-2</v>
      </c>
      <c r="I66">
        <v>-7.7506268985552698E-2</v>
      </c>
      <c r="J66">
        <v>-0.12518240757582599</v>
      </c>
      <c r="K66">
        <v>-8.1047266265843299E-2</v>
      </c>
      <c r="L66">
        <v>-3.2617297853964E-2</v>
      </c>
      <c r="M66">
        <v>-4.1460458854520002E-2</v>
      </c>
      <c r="N66">
        <v>-4.8889543474630502E-2</v>
      </c>
      <c r="O66">
        <v>-7.2807558220672003E-2</v>
      </c>
      <c r="P66">
        <v>-8.7176425213054395E-2</v>
      </c>
      <c r="Q66">
        <v>-7.4510714092679606E-2</v>
      </c>
      <c r="R66">
        <v>-6.0635604872285899E-2</v>
      </c>
      <c r="S66">
        <v>-6.14204916269371E-2</v>
      </c>
      <c r="T66">
        <v>-6.5483811391408506E-2</v>
      </c>
      <c r="U66">
        <v>-2.0950539336181299E-2</v>
      </c>
      <c r="V66">
        <v>-5.1458481692912499E-2</v>
      </c>
      <c r="W66">
        <v>-4.9451865191090703E-2</v>
      </c>
      <c r="X66">
        <v>-4.8978203332925699E-2</v>
      </c>
      <c r="Y66">
        <v>-5.7853563172840801E-2</v>
      </c>
      <c r="Z66">
        <v>-6.6576704716786506E-2</v>
      </c>
      <c r="AA66">
        <v>-6.72819805692009E-2</v>
      </c>
      <c r="AB66">
        <v>-5.70939222699915E-2</v>
      </c>
      <c r="AC66">
        <v>-5.36435666576364E-2</v>
      </c>
      <c r="AD66">
        <v>-4.4735864498391197E-2</v>
      </c>
      <c r="AE66">
        <v>-6.3026184317141701E-2</v>
      </c>
      <c r="AF66">
        <v>-7.1480731604613101E-2</v>
      </c>
      <c r="AG66">
        <v>-7.0931817747439202E-2</v>
      </c>
      <c r="AH66">
        <v>-8.7530131019842805E-2</v>
      </c>
      <c r="AI66">
        <v>-0.10985046234823601</v>
      </c>
      <c r="AJ66">
        <v>-0.123295654925034</v>
      </c>
      <c r="AK66">
        <v>-0.117207500588782</v>
      </c>
      <c r="AL66">
        <v>-0.10018492611633301</v>
      </c>
      <c r="AM66">
        <v>-0.114509191148397</v>
      </c>
      <c r="AN66">
        <v>-0.112127657815921</v>
      </c>
      <c r="AO66">
        <v>-9.37209539644423E-2</v>
      </c>
      <c r="AP66">
        <v>-8.8409081248326804E-2</v>
      </c>
      <c r="AQ66">
        <v>-8.3004260393599802E-2</v>
      </c>
      <c r="AR66">
        <v>-7.1638386647741706E-2</v>
      </c>
      <c r="AS66">
        <v>-9.9316632162902596E-2</v>
      </c>
      <c r="AT66">
        <v>-0.13609980984856301</v>
      </c>
      <c r="AU66">
        <v>-0.127765408124876</v>
      </c>
      <c r="AV66">
        <v>-8.9900176127565803E-2</v>
      </c>
      <c r="AW66">
        <v>-6.0116186948348499E-2</v>
      </c>
      <c r="AX66">
        <v>-5.2818530026225503E-2</v>
      </c>
      <c r="AY66">
        <v>-5.5628509784985798E-2</v>
      </c>
      <c r="AZ66">
        <v>-6.2586502617462902E-2</v>
      </c>
      <c r="BA66">
        <v>-7.0305087004922995E-2</v>
      </c>
      <c r="BB66">
        <v>-8.6228411869978303E-2</v>
      </c>
      <c r="BC66">
        <v>-9.0932520568708305E-2</v>
      </c>
      <c r="BD66">
        <v>-9.2297033265290401E-2</v>
      </c>
      <c r="BE66">
        <v>-9.1208970328042899E-2</v>
      </c>
      <c r="BF66">
        <v>-9.1227884786691499E-2</v>
      </c>
      <c r="BG66">
        <v>-9.0890517491017203E-2</v>
      </c>
      <c r="BH66">
        <v>-7.6810842483069006E-2</v>
      </c>
      <c r="BI66">
        <v>-3.1596659527358399E-2</v>
      </c>
      <c r="BJ66">
        <v>-8.3784347112079702E-2</v>
      </c>
      <c r="BK66">
        <v>-8.8068660964809101E-2</v>
      </c>
      <c r="BL66">
        <v>-9.1248340482887699E-2</v>
      </c>
      <c r="BM66">
        <v>-9.6328745540705404E-2</v>
      </c>
      <c r="BN66">
        <v>-9.3797308582364E-2</v>
      </c>
      <c r="BO66">
        <v>-8.6971189383636294E-2</v>
      </c>
      <c r="BP66">
        <v>-8.1130470265206006E-2</v>
      </c>
      <c r="BQ66">
        <v>-6.3696059491398005E-2</v>
      </c>
      <c r="BR66">
        <v>-8.6890064795692806E-2</v>
      </c>
      <c r="BS66">
        <v>-8.4049971667807297E-2</v>
      </c>
      <c r="BT66">
        <v>-8.8955100802340203E-2</v>
      </c>
      <c r="BU66">
        <v>-9.7940090371281499E-2</v>
      </c>
      <c r="BV66">
        <v>-0.11022031843227099</v>
      </c>
      <c r="BW66">
        <v>-0.12130604811550701</v>
      </c>
      <c r="BX66">
        <v>-0.112954166450478</v>
      </c>
      <c r="BY66">
        <v>-0.10672625789545701</v>
      </c>
      <c r="BZ66">
        <v>-0.10004669707453601</v>
      </c>
      <c r="CA66">
        <v>-0.11650604255045501</v>
      </c>
      <c r="CB66">
        <v>-0.14242899877822199</v>
      </c>
      <c r="CC66">
        <v>-0.139121750032452</v>
      </c>
      <c r="CD66">
        <v>-9.3679563042828401E-2</v>
      </c>
      <c r="CE66">
        <v>-0.113591883846002</v>
      </c>
      <c r="CF66">
        <v>-0.10354129789517499</v>
      </c>
      <c r="CG66">
        <v>-9.4007704634306105E-2</v>
      </c>
      <c r="CH66">
        <v>-0.101389287248765</v>
      </c>
      <c r="CI66">
        <v>-0.104206696682501</v>
      </c>
      <c r="CJ66">
        <v>-0.107529376027584</v>
      </c>
      <c r="CK66">
        <v>-0.108555917324806</v>
      </c>
      <c r="CL66">
        <v>-0.104349285723284</v>
      </c>
      <c r="CM66">
        <v>-7.16747310845324E-2</v>
      </c>
      <c r="CN66">
        <v>-5.24400704406097E-2</v>
      </c>
      <c r="CO66">
        <v>-9.1197176105559802E-2</v>
      </c>
      <c r="CP66">
        <v>-9.67646855908217E-2</v>
      </c>
      <c r="CQ66">
        <v>-9.6485667143086401E-2</v>
      </c>
      <c r="CR66">
        <v>-9.3668289277430802E-2</v>
      </c>
      <c r="CS66">
        <v>-0.102034812314478</v>
      </c>
      <c r="CT66">
        <v>-0.10746696999876</v>
      </c>
      <c r="CU66">
        <v>-0.10340416185013</v>
      </c>
      <c r="CV66">
        <v>-0.101935656322512</v>
      </c>
      <c r="CW66">
        <v>-8.9277966784927304E-2</v>
      </c>
      <c r="CX66">
        <v>-0.122821643818041</v>
      </c>
      <c r="CY66">
        <v>-0.11940844885235199</v>
      </c>
      <c r="CZ66">
        <v>-0.11086134307129</v>
      </c>
      <c r="DA66">
        <v>-9.9524199885870496E-2</v>
      </c>
      <c r="DB66">
        <v>-9.2020560099526E-2</v>
      </c>
      <c r="DC66">
        <v>-0.104577391307629</v>
      </c>
      <c r="DD66">
        <v>-0.108716066060529</v>
      </c>
      <c r="DE66">
        <v>-0.103020550523652</v>
      </c>
      <c r="DF66">
        <v>-0.10271330607005499</v>
      </c>
      <c r="DG66">
        <v>-0.111818532688379</v>
      </c>
      <c r="DH66">
        <v>-0.111072038505761</v>
      </c>
      <c r="DI66">
        <v>-7.39709578987746E-2</v>
      </c>
      <c r="DJ66">
        <v>-0.11345001675792001</v>
      </c>
      <c r="DK66">
        <v>-0.130489122272619</v>
      </c>
      <c r="DL66">
        <v>-0.15562353827070499</v>
      </c>
      <c r="DM66">
        <v>-0.17300001722210601</v>
      </c>
      <c r="DN66">
        <v>-0.15702677040813401</v>
      </c>
      <c r="DO66">
        <v>-0.136209901408022</v>
      </c>
      <c r="DP66">
        <v>-0.134285107446071</v>
      </c>
      <c r="DQ66">
        <v>-0.109344408985038</v>
      </c>
      <c r="DR66">
        <v>-9.3671405383431994E-2</v>
      </c>
      <c r="DS66">
        <v>-9.8990498384086703E-2</v>
      </c>
      <c r="DT66">
        <v>-0.103478459637496</v>
      </c>
      <c r="DU66">
        <v>-0.105822941365254</v>
      </c>
      <c r="DV66">
        <v>-0.100303570845586</v>
      </c>
      <c r="DW66">
        <v>-0.106795456430504</v>
      </c>
      <c r="DX66">
        <v>-0.114987538826598</v>
      </c>
      <c r="DY66">
        <v>-0.117791198932584</v>
      </c>
      <c r="DZ66">
        <v>-0.105708704241345</v>
      </c>
      <c r="EA66">
        <v>-0.130954354104559</v>
      </c>
      <c r="EB66">
        <v>-0.12541124410255899</v>
      </c>
      <c r="EC66">
        <v>-0.112245773429588</v>
      </c>
      <c r="ED66">
        <v>-0.124225580559017</v>
      </c>
      <c r="EE66">
        <v>-0.13321287393137701</v>
      </c>
      <c r="EF66">
        <v>-0.14498630168346499</v>
      </c>
      <c r="EG66">
        <v>-0.139757272861879</v>
      </c>
      <c r="EH66">
        <v>-0.12526998193979699</v>
      </c>
      <c r="EI66">
        <v>-0.105990019757457</v>
      </c>
      <c r="EJ66">
        <v>-0.10660658398284401</v>
      </c>
      <c r="EK66">
        <v>-0.115830552000111</v>
      </c>
      <c r="EL66">
        <v>-0.136359017569401</v>
      </c>
      <c r="EM66">
        <v>-0.13477359722762999</v>
      </c>
      <c r="EN66">
        <v>-0.124896331679252</v>
      </c>
      <c r="EO66">
        <v>-0.11624882325514301</v>
      </c>
      <c r="EP66">
        <v>-0.11103081152828299</v>
      </c>
      <c r="EQ66">
        <v>-9.9506539838161004E-2</v>
      </c>
      <c r="ER66">
        <v>-6.8741441568221207E-2</v>
      </c>
      <c r="ES66">
        <v>-0.10797139321495999</v>
      </c>
      <c r="ET66">
        <v>-0.12766286456655199</v>
      </c>
      <c r="EU66">
        <v>-0.13325489340857999</v>
      </c>
      <c r="EV66">
        <v>-0.11729086506401599</v>
      </c>
      <c r="EW66">
        <v>-0.13111651753968301</v>
      </c>
      <c r="EX66">
        <v>-0.11162069894669401</v>
      </c>
      <c r="EY66">
        <v>-9.0903092061993596E-2</v>
      </c>
      <c r="EZ66">
        <v>-8.9202473541369398E-2</v>
      </c>
      <c r="FA66">
        <v>-9.5451762079310901E-2</v>
      </c>
      <c r="FB66">
        <v>-0.108000548109577</v>
      </c>
      <c r="FC66">
        <v>-0.104970555328787</v>
      </c>
      <c r="FD66">
        <v>-9.6261146103440304E-2</v>
      </c>
      <c r="FE66">
        <v>-7.3675678007162099E-2</v>
      </c>
      <c r="FF66">
        <v>-0.117649694918103</v>
      </c>
      <c r="FG66">
        <v>-0.12867193423477399</v>
      </c>
      <c r="FH66">
        <v>-0.133761180608228</v>
      </c>
      <c r="FI66">
        <v>-0.12968707401933699</v>
      </c>
      <c r="FJ66">
        <v>-0.123482617124879</v>
      </c>
      <c r="FK66">
        <v>-0.11107446466358201</v>
      </c>
      <c r="FL66">
        <v>-0.106555151673822</v>
      </c>
      <c r="FM66">
        <v>-0.108873844998595</v>
      </c>
      <c r="FN66">
        <v>-0.100811486266339</v>
      </c>
      <c r="FO66">
        <v>-0.11575185668750899</v>
      </c>
      <c r="FP66">
        <v>-0.10894136837301099</v>
      </c>
      <c r="FQ66">
        <v>-8.7931637033913296E-2</v>
      </c>
      <c r="FR66">
        <v>-9.3564172797589107E-2</v>
      </c>
      <c r="FS66">
        <v>-0.12836318142893999</v>
      </c>
      <c r="FT66">
        <v>-0.149028133281776</v>
      </c>
      <c r="FU66">
        <v>-0.14409871242075101</v>
      </c>
      <c r="FV66">
        <v>-0.131877173661609</v>
      </c>
      <c r="FW66">
        <v>-0.119342729912919</v>
      </c>
      <c r="FX66">
        <v>-0.13366680112920401</v>
      </c>
      <c r="FY66">
        <v>-0.14402713181777299</v>
      </c>
      <c r="FZ66">
        <v>-0.15119976166907201</v>
      </c>
      <c r="GA66">
        <v>-0.116862108645331</v>
      </c>
      <c r="GB66">
        <v>-0.13802766142439901</v>
      </c>
      <c r="GC66">
        <v>-0.12903790542698601</v>
      </c>
      <c r="GD66">
        <v>-0.12160888519900299</v>
      </c>
      <c r="GE66">
        <v>-0.135452725061458</v>
      </c>
      <c r="GF66">
        <v>-0.14340804580161701</v>
      </c>
      <c r="GG66">
        <v>-0.14188249597379601</v>
      </c>
      <c r="GH66">
        <v>-0.138224484364834</v>
      </c>
      <c r="GI66">
        <v>-0.13695928638565599</v>
      </c>
      <c r="GJ66">
        <v>-0.13524324418452399</v>
      </c>
      <c r="GK66">
        <v>-0.123009094218081</v>
      </c>
      <c r="GL66">
        <v>-0.11301469103200799</v>
      </c>
      <c r="GM66">
        <v>-0.113990562521517</v>
      </c>
      <c r="GN66">
        <v>-0.125098558033511</v>
      </c>
      <c r="GO66">
        <v>-0.122079968483846</v>
      </c>
      <c r="GP66">
        <v>-0.110883964558171</v>
      </c>
      <c r="GQ66">
        <v>-0.10951562402053699</v>
      </c>
      <c r="GR66">
        <v>-0.111176260271776</v>
      </c>
      <c r="GS66">
        <v>-9.6399868877770994E-2</v>
      </c>
      <c r="GT66">
        <v>-0.115692680975956</v>
      </c>
      <c r="GU66">
        <v>-0.102180787977911</v>
      </c>
      <c r="GV66">
        <v>-0.105223397485945</v>
      </c>
      <c r="GW66">
        <v>-0.114563285930517</v>
      </c>
      <c r="GX66">
        <v>-0.130327808363326</v>
      </c>
      <c r="GY66">
        <v>-0.135148623358505</v>
      </c>
      <c r="GZ66">
        <v>-0.12791559548733</v>
      </c>
      <c r="HA66">
        <v>-0.121776239607342</v>
      </c>
      <c r="HB66">
        <v>-9.13709589635196E-2</v>
      </c>
      <c r="HC66">
        <v>-0.12779624096652201</v>
      </c>
      <c r="HD66">
        <v>-0.125418492298741</v>
      </c>
      <c r="HE66">
        <v>-0.12689645611286299</v>
      </c>
      <c r="HF66">
        <v>-0.13816418003651601</v>
      </c>
      <c r="HG66">
        <v>-0.14511686397347001</v>
      </c>
      <c r="HH66">
        <v>-0.15524403058569</v>
      </c>
      <c r="HI66">
        <v>-0.15479941591876401</v>
      </c>
      <c r="HJ66">
        <v>-0.14979524102518901</v>
      </c>
      <c r="HK66">
        <v>-0.15969614115057601</v>
      </c>
      <c r="HL66">
        <v>-0.172520935723317</v>
      </c>
      <c r="HM66">
        <v>-0.169010940184009</v>
      </c>
      <c r="HN66">
        <v>-0.151852969572395</v>
      </c>
      <c r="HO66">
        <v>-0.112094784937548</v>
      </c>
      <c r="HP66">
        <v>-7.6533642587059303E-2</v>
      </c>
      <c r="HQ66">
        <v>-2.92091228791427E-2</v>
      </c>
      <c r="HR66">
        <v>1.94603991870183E-2</v>
      </c>
      <c r="HS66">
        <v>5.2657790725736099E-2</v>
      </c>
      <c r="HT66">
        <v>5.3829843153696898E-2</v>
      </c>
    </row>
    <row r="67" spans="1:228" x14ac:dyDescent="0.4">
      <c r="A67" s="4"/>
      <c r="B67" s="4">
        <v>60</v>
      </c>
      <c r="C67">
        <v>-4.3853512291905102E-2</v>
      </c>
      <c r="D67">
        <v>-1.86965436003717E-2</v>
      </c>
      <c r="E67">
        <v>-1.0650319982089001E-2</v>
      </c>
      <c r="F67">
        <v>5.7937947049613199E-3</v>
      </c>
      <c r="G67">
        <v>4.0073078160629398E-4</v>
      </c>
      <c r="H67">
        <v>-1.6292982845114299E-2</v>
      </c>
      <c r="I67">
        <v>-6.9351288210099796E-2</v>
      </c>
      <c r="J67">
        <v>-0.117884743756357</v>
      </c>
      <c r="K67">
        <v>-7.3954263556389094E-2</v>
      </c>
      <c r="L67">
        <v>-2.41254204998823E-2</v>
      </c>
      <c r="M67">
        <v>-3.1185144024854599E-2</v>
      </c>
      <c r="N67">
        <v>-3.9822623300590602E-2</v>
      </c>
      <c r="O67">
        <v>-6.6308822751946203E-2</v>
      </c>
      <c r="P67">
        <v>-8.13890707245776E-2</v>
      </c>
      <c r="Q67">
        <v>-6.78947201206683E-2</v>
      </c>
      <c r="R67">
        <v>-5.2896092103648103E-2</v>
      </c>
      <c r="S67">
        <v>-5.1031361707749398E-2</v>
      </c>
      <c r="T67">
        <v>-5.0800752531010303E-2</v>
      </c>
      <c r="U67">
        <v>-7.8971567041185593E-3</v>
      </c>
      <c r="V67">
        <v>-4.41010330866567E-2</v>
      </c>
      <c r="W67">
        <v>-4.46708651414785E-2</v>
      </c>
      <c r="X67">
        <v>-4.1570384871243198E-2</v>
      </c>
      <c r="Y67">
        <v>-4.65187907977846E-2</v>
      </c>
      <c r="Z67">
        <v>-5.2308119733669403E-2</v>
      </c>
      <c r="AA67">
        <v>-5.39239875886268E-2</v>
      </c>
      <c r="AB67">
        <v>-4.3522921591136902E-2</v>
      </c>
      <c r="AC67">
        <v>-3.7783394407270597E-2</v>
      </c>
      <c r="AD67">
        <v>-2.95353858685964E-2</v>
      </c>
      <c r="AE67">
        <v>-4.7989144039421297E-2</v>
      </c>
      <c r="AF67">
        <v>-5.6082108886962398E-2</v>
      </c>
      <c r="AG67">
        <v>-5.68087555256118E-2</v>
      </c>
      <c r="AH67">
        <v>-7.4511016249228498E-2</v>
      </c>
      <c r="AI67">
        <v>-9.9628089639723402E-2</v>
      </c>
      <c r="AJ67">
        <v>-0.111957270125465</v>
      </c>
      <c r="AK67">
        <v>-0.104447706513844</v>
      </c>
      <c r="AL67">
        <v>-8.8480802922002499E-2</v>
      </c>
      <c r="AM67">
        <v>-0.10125641790529701</v>
      </c>
      <c r="AN67">
        <v>-9.8525100205631197E-2</v>
      </c>
      <c r="AO67">
        <v>-7.9931246773172496E-2</v>
      </c>
      <c r="AP67">
        <v>-7.4246428681900997E-2</v>
      </c>
      <c r="AQ67">
        <v>-6.9550212548897997E-2</v>
      </c>
      <c r="AR67">
        <v>-5.92072262333245E-2</v>
      </c>
      <c r="AS67">
        <v>-8.6939644451570597E-2</v>
      </c>
      <c r="AT67">
        <v>-0.123421166180135</v>
      </c>
      <c r="AU67">
        <v>-0.113303401498317</v>
      </c>
      <c r="AV67">
        <v>-7.4143457280045302E-2</v>
      </c>
      <c r="AW67">
        <v>-4.5537613368631102E-2</v>
      </c>
      <c r="AX67">
        <v>-3.8210457889840399E-2</v>
      </c>
      <c r="AY67">
        <v>-4.0392876471355497E-2</v>
      </c>
      <c r="AZ67">
        <v>-4.7335959985813303E-2</v>
      </c>
      <c r="BA67">
        <v>-5.5863668308696997E-2</v>
      </c>
      <c r="BB67">
        <v>-7.1834550780262296E-2</v>
      </c>
      <c r="BC67">
        <v>-7.4664975049686305E-2</v>
      </c>
      <c r="BD67">
        <v>-7.5008452608722298E-2</v>
      </c>
      <c r="BE67">
        <v>-7.5049340660524502E-2</v>
      </c>
      <c r="BF67">
        <v>-7.6349465809861003E-2</v>
      </c>
      <c r="BG67">
        <v>-7.7144600341387398E-2</v>
      </c>
      <c r="BH67">
        <v>-6.2661931466345702E-2</v>
      </c>
      <c r="BI67">
        <v>-1.7538501854011498E-2</v>
      </c>
      <c r="BJ67">
        <v>-7.0801247457257702E-2</v>
      </c>
      <c r="BK67">
        <v>-7.5673051609150596E-2</v>
      </c>
      <c r="BL67">
        <v>-7.8392187279157505E-2</v>
      </c>
      <c r="BM67">
        <v>-8.1850501872683404E-2</v>
      </c>
      <c r="BN67">
        <v>-7.6391152901043397E-2</v>
      </c>
      <c r="BO67">
        <v>-7.0008806467720702E-2</v>
      </c>
      <c r="BP67">
        <v>-6.4230512896844699E-2</v>
      </c>
      <c r="BQ67">
        <v>-4.8952801657909703E-2</v>
      </c>
      <c r="BR67">
        <v>-7.1139112342036903E-2</v>
      </c>
      <c r="BS67">
        <v>-6.8426384795812506E-2</v>
      </c>
      <c r="BT67">
        <v>-7.3233345510928305E-2</v>
      </c>
      <c r="BU67">
        <v>-8.1301828035456505E-2</v>
      </c>
      <c r="BV67">
        <v>-9.2813883544637599E-2</v>
      </c>
      <c r="BW67">
        <v>-0.103198099789808</v>
      </c>
      <c r="BX67">
        <v>-9.5062757949492704E-2</v>
      </c>
      <c r="BY67">
        <v>-8.9822899176963997E-2</v>
      </c>
      <c r="BZ67">
        <v>-8.4151888744642606E-2</v>
      </c>
      <c r="CA67">
        <v>-0.10138094359967</v>
      </c>
      <c r="CB67">
        <v>-0.129728082643882</v>
      </c>
      <c r="CC67">
        <v>-0.12584842925270601</v>
      </c>
      <c r="CD67">
        <v>-7.77446165508376E-2</v>
      </c>
      <c r="CE67">
        <v>-9.7139593195351995E-2</v>
      </c>
      <c r="CF67">
        <v>-8.7379943984477196E-2</v>
      </c>
      <c r="CG67">
        <v>-7.8983901876566107E-2</v>
      </c>
      <c r="CH67">
        <v>-8.3871927691992504E-2</v>
      </c>
      <c r="CI67">
        <v>-8.7245860144988405E-2</v>
      </c>
      <c r="CJ67">
        <v>-9.2127465372722803E-2</v>
      </c>
      <c r="CK67">
        <v>-9.2673314422410002E-2</v>
      </c>
      <c r="CL67">
        <v>-8.6951503448387799E-2</v>
      </c>
      <c r="CM67">
        <v>-5.6063780156301798E-2</v>
      </c>
      <c r="CN67">
        <v>-3.91332796468691E-2</v>
      </c>
      <c r="CO67">
        <v>-7.3852540659293101E-2</v>
      </c>
      <c r="CP67">
        <v>-7.9407524203428601E-2</v>
      </c>
      <c r="CQ67">
        <v>-7.9191809822780901E-2</v>
      </c>
      <c r="CR67">
        <v>-7.8055566704490695E-2</v>
      </c>
      <c r="CS67">
        <v>-8.7136190021695398E-2</v>
      </c>
      <c r="CT67">
        <v>-9.3402787020939099E-2</v>
      </c>
      <c r="CU67">
        <v>-8.8266816788260705E-2</v>
      </c>
      <c r="CV67">
        <v>-8.4777368961039601E-2</v>
      </c>
      <c r="CW67">
        <v>-7.0039045067703407E-2</v>
      </c>
      <c r="CX67">
        <v>-0.10329975489754301</v>
      </c>
      <c r="CY67">
        <v>-0.103457376321754</v>
      </c>
      <c r="CZ67">
        <v>-9.5631788961951694E-2</v>
      </c>
      <c r="DA67">
        <v>-8.2551536505187595E-2</v>
      </c>
      <c r="DB67">
        <v>-7.5753201936121006E-2</v>
      </c>
      <c r="DC67">
        <v>-8.8974603750226006E-2</v>
      </c>
      <c r="DD67">
        <v>-9.2342785918937201E-2</v>
      </c>
      <c r="DE67">
        <v>-8.5467030984685999E-2</v>
      </c>
      <c r="DF67">
        <v>-8.4545992833044398E-2</v>
      </c>
      <c r="DG67">
        <v>-9.3161997213882006E-2</v>
      </c>
      <c r="DH67">
        <v>-9.2737361277021299E-2</v>
      </c>
      <c r="DI67">
        <v>-5.6646827856424997E-2</v>
      </c>
      <c r="DJ67">
        <v>-9.7618604463381095E-2</v>
      </c>
      <c r="DK67">
        <v>-0.112978612531428</v>
      </c>
      <c r="DL67">
        <v>-0.13785261722560299</v>
      </c>
      <c r="DM67">
        <v>-0.156313006241764</v>
      </c>
      <c r="DN67">
        <v>-0.14096342239250401</v>
      </c>
      <c r="DO67">
        <v>-0.118656746706052</v>
      </c>
      <c r="DP67">
        <v>-0.11712487213126301</v>
      </c>
      <c r="DQ67">
        <v>-9.4242269486106298E-2</v>
      </c>
      <c r="DR67">
        <v>-7.8839817766227199E-2</v>
      </c>
      <c r="DS67">
        <v>-8.2951044383699199E-2</v>
      </c>
      <c r="DT67">
        <v>-8.5241704116982994E-2</v>
      </c>
      <c r="DU67">
        <v>-8.3194257751663503E-2</v>
      </c>
      <c r="DV67">
        <v>-7.8088966328744694E-2</v>
      </c>
      <c r="DW67">
        <v>-8.9913594654987897E-2</v>
      </c>
      <c r="DX67">
        <v>-9.9129123766357505E-2</v>
      </c>
      <c r="DY67">
        <v>-9.9443524962116003E-2</v>
      </c>
      <c r="DZ67">
        <v>-8.7363075144235802E-2</v>
      </c>
      <c r="EA67">
        <v>-0.113692836732188</v>
      </c>
      <c r="EB67">
        <v>-0.109129065102589</v>
      </c>
      <c r="EC67">
        <v>-9.5285087251127498E-2</v>
      </c>
      <c r="ED67">
        <v>-0.10744105356625699</v>
      </c>
      <c r="EE67">
        <v>-0.117351203903266</v>
      </c>
      <c r="EF67">
        <v>-0.12781299221688999</v>
      </c>
      <c r="EG67">
        <v>-0.12310006267826699</v>
      </c>
      <c r="EH67">
        <v>-0.11012629459150999</v>
      </c>
      <c r="EI67">
        <v>-8.9234297811728494E-2</v>
      </c>
      <c r="EJ67">
        <v>-8.9522172579268103E-2</v>
      </c>
      <c r="EK67">
        <v>-0.10087280708379499</v>
      </c>
      <c r="EL67">
        <v>-0.120157420691728</v>
      </c>
      <c r="EM67">
        <v>-0.118642131424891</v>
      </c>
      <c r="EN67">
        <v>-0.105633948860612</v>
      </c>
      <c r="EO67">
        <v>-9.4970069248056302E-2</v>
      </c>
      <c r="EP67">
        <v>-9.4249661068589993E-2</v>
      </c>
      <c r="EQ67">
        <v>-8.6663482350656101E-2</v>
      </c>
      <c r="ER67">
        <v>-5.4614771145286498E-2</v>
      </c>
      <c r="ES67">
        <v>-9.3433455215662195E-2</v>
      </c>
      <c r="ET67">
        <v>-0.110951648424015</v>
      </c>
      <c r="EU67">
        <v>-0.11680073183398799</v>
      </c>
      <c r="EV67">
        <v>-0.101122079829344</v>
      </c>
      <c r="EW67">
        <v>-0.11360300112784801</v>
      </c>
      <c r="EX67">
        <v>-9.4758507425555305E-2</v>
      </c>
      <c r="EY67">
        <v>-7.5367159014361196E-2</v>
      </c>
      <c r="EZ67">
        <v>-7.3983933271522001E-2</v>
      </c>
      <c r="FA67">
        <v>-7.9622711211179503E-2</v>
      </c>
      <c r="FB67">
        <v>-9.1620052251873502E-2</v>
      </c>
      <c r="FC67">
        <v>-8.7184959800534298E-2</v>
      </c>
      <c r="FD67">
        <v>-7.8328726812547003E-2</v>
      </c>
      <c r="FE67">
        <v>-5.7993734745906397E-2</v>
      </c>
      <c r="FF67">
        <v>-9.99910073582395E-2</v>
      </c>
      <c r="FG67">
        <v>-0.110113343655111</v>
      </c>
      <c r="FH67">
        <v>-0.11360467845804501</v>
      </c>
      <c r="FI67">
        <v>-0.11129894539783999</v>
      </c>
      <c r="FJ67">
        <v>-0.107335654645711</v>
      </c>
      <c r="FK67">
        <v>-9.5431274485817605E-2</v>
      </c>
      <c r="FL67">
        <v>-9.1956602722508093E-2</v>
      </c>
      <c r="FM67">
        <v>-9.37371364094568E-2</v>
      </c>
      <c r="FN67">
        <v>-8.5240228804872004E-2</v>
      </c>
      <c r="FO67">
        <v>-0.101660287312487</v>
      </c>
      <c r="FP67">
        <v>-9.2761824844589003E-2</v>
      </c>
      <c r="FQ67">
        <v>-6.5527952906314094E-2</v>
      </c>
      <c r="FR67">
        <v>-7.00393539089465E-2</v>
      </c>
      <c r="FS67">
        <v>-0.10671180647909199</v>
      </c>
      <c r="FT67">
        <v>-0.132634725639863</v>
      </c>
      <c r="FU67">
        <v>-0.12948825256396801</v>
      </c>
      <c r="FV67">
        <v>-0.11588901091206601</v>
      </c>
      <c r="FW67">
        <v>-0.102186272911821</v>
      </c>
      <c r="FX67">
        <v>-0.11545815375040799</v>
      </c>
      <c r="FY67">
        <v>-0.12594793773483001</v>
      </c>
      <c r="FZ67">
        <v>-0.13218716415967999</v>
      </c>
      <c r="GA67">
        <v>-9.93154408080614E-2</v>
      </c>
      <c r="GB67">
        <v>-0.12002378750166399</v>
      </c>
      <c r="GC67">
        <v>-0.11183447167564201</v>
      </c>
      <c r="GD67">
        <v>-0.103079008153247</v>
      </c>
      <c r="GE67">
        <v>-0.11597077008276301</v>
      </c>
      <c r="GF67">
        <v>-0.123217738478792</v>
      </c>
      <c r="GG67">
        <v>-0.123985884466456</v>
      </c>
      <c r="GH67">
        <v>-0.121723672358365</v>
      </c>
      <c r="GI67">
        <v>-0.11842742122597</v>
      </c>
      <c r="GJ67">
        <v>-0.11752148510054899</v>
      </c>
      <c r="GK67">
        <v>-0.106306054897067</v>
      </c>
      <c r="GL67">
        <v>-9.6532858778393599E-2</v>
      </c>
      <c r="GM67">
        <v>-9.5094908190613503E-2</v>
      </c>
      <c r="GN67">
        <v>-0.104263565349986</v>
      </c>
      <c r="GO67">
        <v>-0.10018024221328201</v>
      </c>
      <c r="GP67">
        <v>-9.0599910460283595E-2</v>
      </c>
      <c r="GQ67">
        <v>-8.9620237804267699E-2</v>
      </c>
      <c r="GR67">
        <v>-9.2970414305270505E-2</v>
      </c>
      <c r="GS67">
        <v>-8.0624541206629805E-2</v>
      </c>
      <c r="GT67">
        <v>-0.100306624552883</v>
      </c>
      <c r="GU67">
        <v>-8.7438389743063796E-2</v>
      </c>
      <c r="GV67">
        <v>-8.82133841578574E-2</v>
      </c>
      <c r="GW67">
        <v>-9.7236665247216705E-2</v>
      </c>
      <c r="GX67">
        <v>-0.111799026737708</v>
      </c>
      <c r="GY67">
        <v>-0.117816050713466</v>
      </c>
      <c r="GZ67">
        <v>-0.10999917781561799</v>
      </c>
      <c r="HA67">
        <v>-0.102288133847893</v>
      </c>
      <c r="HB67">
        <v>-7.4841510199471606E-2</v>
      </c>
      <c r="HC67">
        <v>-0.107091325386236</v>
      </c>
      <c r="HD67">
        <v>-0.104177522565864</v>
      </c>
      <c r="HE67">
        <v>-0.10655221395120699</v>
      </c>
      <c r="HF67">
        <v>-0.119819224130001</v>
      </c>
      <c r="HG67">
        <v>-0.12741300639547201</v>
      </c>
      <c r="HH67">
        <v>-0.136458153629018</v>
      </c>
      <c r="HI67">
        <v>-0.13650929251000399</v>
      </c>
      <c r="HJ67">
        <v>-0.131065398709794</v>
      </c>
      <c r="HK67">
        <v>-0.13987376753707401</v>
      </c>
      <c r="HL67">
        <v>-0.15230049168958601</v>
      </c>
      <c r="HM67">
        <v>-0.149596636103908</v>
      </c>
      <c r="HN67">
        <v>-0.13418320776040699</v>
      </c>
      <c r="HO67">
        <v>-9.6963672536407905E-2</v>
      </c>
      <c r="HP67">
        <v>-6.3019504664392101E-2</v>
      </c>
      <c r="HQ67">
        <v>-1.6204920352807701E-2</v>
      </c>
      <c r="HR67">
        <v>3.1804685341548899E-2</v>
      </c>
      <c r="HS67">
        <v>5.9863980528388303E-2</v>
      </c>
      <c r="HT67">
        <v>5.75925844881022E-2</v>
      </c>
    </row>
    <row r="68" spans="1:228" x14ac:dyDescent="0.4">
      <c r="A68" s="4"/>
      <c r="B68" s="4">
        <v>61</v>
      </c>
      <c r="C68">
        <v>-3.7861318813930102E-2</v>
      </c>
      <c r="D68">
        <v>-1.3604992088511699E-2</v>
      </c>
      <c r="E68">
        <v>-6.1761746218359798E-3</v>
      </c>
      <c r="F68">
        <v>9.98218387907082E-3</v>
      </c>
      <c r="G68">
        <v>4.4496024509105298E-3</v>
      </c>
      <c r="H68">
        <v>-9.3510027194051003E-3</v>
      </c>
      <c r="I68">
        <v>-6.0170396084950999E-2</v>
      </c>
      <c r="J68">
        <v>-0.109685785250361</v>
      </c>
      <c r="K68">
        <v>-6.7717962310213098E-2</v>
      </c>
      <c r="L68">
        <v>-1.54579082926866E-2</v>
      </c>
      <c r="M68">
        <v>-1.95020686643948E-2</v>
      </c>
      <c r="N68">
        <v>-2.90450176743107E-2</v>
      </c>
      <c r="O68">
        <v>-5.7827999277294498E-2</v>
      </c>
      <c r="P68">
        <v>-7.1521093549493694E-2</v>
      </c>
      <c r="Q68">
        <v>-5.9041806881571603E-2</v>
      </c>
      <c r="R68">
        <v>-4.3119023332735602E-2</v>
      </c>
      <c r="S68">
        <v>-3.8493930769893797E-2</v>
      </c>
      <c r="T68">
        <v>-3.4936069054979098E-2</v>
      </c>
      <c r="U68">
        <v>3.42848059289615E-3</v>
      </c>
      <c r="V68">
        <v>-3.6470151081206402E-2</v>
      </c>
      <c r="W68">
        <v>-3.8925137445148097E-2</v>
      </c>
      <c r="X68">
        <v>-3.3253236517850102E-2</v>
      </c>
      <c r="Y68">
        <v>-3.5843077001110203E-2</v>
      </c>
      <c r="Z68">
        <v>-3.9032659315633003E-2</v>
      </c>
      <c r="AA68">
        <v>-4.0999389589915697E-2</v>
      </c>
      <c r="AB68">
        <v>-3.0814986094599199E-2</v>
      </c>
      <c r="AC68">
        <v>-2.3587627242137501E-2</v>
      </c>
      <c r="AD68">
        <v>-1.4989863319032799E-2</v>
      </c>
      <c r="AE68">
        <v>-3.26015302707739E-2</v>
      </c>
      <c r="AF68">
        <v>-4.0916790257416603E-2</v>
      </c>
      <c r="AG68">
        <v>-4.0971852393974398E-2</v>
      </c>
      <c r="AH68">
        <v>-6.0858943147331201E-2</v>
      </c>
      <c r="AI68">
        <v>-8.7844914910427202E-2</v>
      </c>
      <c r="AJ68">
        <v>-0.10031605101716599</v>
      </c>
      <c r="AK68">
        <v>-9.2507986049438995E-2</v>
      </c>
      <c r="AL68">
        <v>-7.7008622597837403E-2</v>
      </c>
      <c r="AM68">
        <v>-8.8082635675633097E-2</v>
      </c>
      <c r="AN68">
        <v>-8.4767601257171005E-2</v>
      </c>
      <c r="AO68">
        <v>-6.5482354429970399E-2</v>
      </c>
      <c r="AP68">
        <v>-5.99877234982358E-2</v>
      </c>
      <c r="AQ68">
        <v>-5.6243661215401003E-2</v>
      </c>
      <c r="AR68">
        <v>-4.7051879400205103E-2</v>
      </c>
      <c r="AS68">
        <v>-7.4599264773278107E-2</v>
      </c>
      <c r="AT68">
        <v>-0.109571768745887</v>
      </c>
      <c r="AU68">
        <v>-9.8290100183790502E-2</v>
      </c>
      <c r="AV68">
        <v>-5.7663388980091899E-2</v>
      </c>
      <c r="AW68">
        <v>-2.8850521571315801E-2</v>
      </c>
      <c r="AX68">
        <v>-2.2630926927908301E-2</v>
      </c>
      <c r="AY68">
        <v>-2.4344746279127399E-2</v>
      </c>
      <c r="AZ68">
        <v>-3.1589688302322297E-2</v>
      </c>
      <c r="BA68">
        <v>-4.1208434714293501E-2</v>
      </c>
      <c r="BB68">
        <v>-5.7336673255747803E-2</v>
      </c>
      <c r="BC68">
        <v>-5.79298080035354E-2</v>
      </c>
      <c r="BD68">
        <v>-5.8283810666395E-2</v>
      </c>
      <c r="BE68">
        <v>-6.0112132133130901E-2</v>
      </c>
      <c r="BF68">
        <v>-6.1105569921116001E-2</v>
      </c>
      <c r="BG68">
        <v>-6.2923409865615607E-2</v>
      </c>
      <c r="BH68">
        <v>-4.8333821462162203E-2</v>
      </c>
      <c r="BI68">
        <v>-4.2971581765688504E-3</v>
      </c>
      <c r="BJ68">
        <v>-5.7920609966935703E-2</v>
      </c>
      <c r="BK68">
        <v>-6.2758497724286294E-2</v>
      </c>
      <c r="BL68">
        <v>-6.5044269026653001E-2</v>
      </c>
      <c r="BM68">
        <v>-6.6014875672891396E-2</v>
      </c>
      <c r="BN68">
        <v>-5.9431186114009799E-2</v>
      </c>
      <c r="BO68">
        <v>-5.3702072466861199E-2</v>
      </c>
      <c r="BP68">
        <v>-4.9237408744102699E-2</v>
      </c>
      <c r="BQ68">
        <v>-3.5121746915679403E-2</v>
      </c>
      <c r="BR68">
        <v>-5.6384857959302898E-2</v>
      </c>
      <c r="BS68">
        <v>-5.2859753011002E-2</v>
      </c>
      <c r="BT68">
        <v>-5.8178255780732498E-2</v>
      </c>
      <c r="BU68">
        <v>-6.4957460362218306E-2</v>
      </c>
      <c r="BV68">
        <v>-7.4283668012306694E-2</v>
      </c>
      <c r="BW68">
        <v>-8.3766753540436001E-2</v>
      </c>
      <c r="BX68">
        <v>-7.6418476015858702E-2</v>
      </c>
      <c r="BY68">
        <v>-7.2069417230667607E-2</v>
      </c>
      <c r="BZ68">
        <v>-6.8780535377807497E-2</v>
      </c>
      <c r="CA68">
        <v>-8.6302817066804496E-2</v>
      </c>
      <c r="CB68">
        <v>-0.116124679567714</v>
      </c>
      <c r="CC68">
        <v>-0.11241948970184</v>
      </c>
      <c r="CD68">
        <v>-6.1689490850145502E-2</v>
      </c>
      <c r="CE68">
        <v>-8.1946298189257194E-2</v>
      </c>
      <c r="CF68">
        <v>-7.2505430422944203E-2</v>
      </c>
      <c r="CG68">
        <v>-6.4456492937373294E-2</v>
      </c>
      <c r="CH68">
        <v>-6.7766755113982294E-2</v>
      </c>
      <c r="CI68">
        <v>-7.1411866829784398E-2</v>
      </c>
      <c r="CJ68">
        <v>-7.7130631245202405E-2</v>
      </c>
      <c r="CK68">
        <v>-7.6463877033270095E-2</v>
      </c>
      <c r="CL68">
        <v>-6.9603767060864602E-2</v>
      </c>
      <c r="CM68">
        <v>-4.08664393683476E-2</v>
      </c>
      <c r="CN68">
        <v>-2.6096219486396899E-2</v>
      </c>
      <c r="CO68">
        <v>-5.8046981619035203E-2</v>
      </c>
      <c r="CP68">
        <v>-6.3933741095319199E-2</v>
      </c>
      <c r="CQ68">
        <v>-6.3613475285701895E-2</v>
      </c>
      <c r="CR68">
        <v>-6.41380102918086E-2</v>
      </c>
      <c r="CS68">
        <v>-7.2491305553623597E-2</v>
      </c>
      <c r="CT68">
        <v>-7.8557941943634399E-2</v>
      </c>
      <c r="CU68">
        <v>-7.3746535034546604E-2</v>
      </c>
      <c r="CV68">
        <v>-6.8571959322832804E-2</v>
      </c>
      <c r="CW68">
        <v>-5.1093532805655803E-2</v>
      </c>
      <c r="CX68">
        <v>-8.3107235825328404E-2</v>
      </c>
      <c r="CY68">
        <v>-8.6552614563034203E-2</v>
      </c>
      <c r="CZ68">
        <v>-8.0461500992950602E-2</v>
      </c>
      <c r="DA68">
        <v>-6.6858638748152496E-2</v>
      </c>
      <c r="DB68">
        <v>-6.0903891082963603E-2</v>
      </c>
      <c r="DC68">
        <v>-7.49331543961166E-2</v>
      </c>
      <c r="DD68">
        <v>-7.5390635815141202E-2</v>
      </c>
      <c r="DE68">
        <v>-6.7109853514601595E-2</v>
      </c>
      <c r="DF68">
        <v>-6.5878461606425506E-2</v>
      </c>
      <c r="DG68">
        <v>-7.5836086407675404E-2</v>
      </c>
      <c r="DH68">
        <v>-7.7145972807644306E-2</v>
      </c>
      <c r="DI68">
        <v>-3.9737018452612502E-2</v>
      </c>
      <c r="DJ68">
        <v>-8.35470557844704E-2</v>
      </c>
      <c r="DK68">
        <v>-9.7185718812687505E-2</v>
      </c>
      <c r="DL68">
        <v>-0.119893459838198</v>
      </c>
      <c r="DM68">
        <v>-0.139433741275549</v>
      </c>
      <c r="DN68">
        <v>-0.124825915285075</v>
      </c>
      <c r="DO68">
        <v>-0.101924916815818</v>
      </c>
      <c r="DP68">
        <v>-0.100708574645604</v>
      </c>
      <c r="DQ68">
        <v>-7.8661737904967804E-2</v>
      </c>
      <c r="DR68">
        <v>-6.4937817382244994E-2</v>
      </c>
      <c r="DS68">
        <v>-6.69650483320052E-2</v>
      </c>
      <c r="DT68">
        <v>-6.6007452073860898E-2</v>
      </c>
      <c r="DU68">
        <v>-6.1183557598937399E-2</v>
      </c>
      <c r="DV68">
        <v>-5.7840590076490901E-2</v>
      </c>
      <c r="DW68">
        <v>-7.4011813043709601E-2</v>
      </c>
      <c r="DX68">
        <v>-8.3274067116359804E-2</v>
      </c>
      <c r="DY68">
        <v>-8.0948498905858896E-2</v>
      </c>
      <c r="DZ68">
        <v>-6.9166270808608502E-2</v>
      </c>
      <c r="EA68">
        <v>-9.6610493293706898E-2</v>
      </c>
      <c r="EB68">
        <v>-9.2349527200418793E-2</v>
      </c>
      <c r="EC68">
        <v>-7.8640863249453005E-2</v>
      </c>
      <c r="ED68">
        <v>-9.0639158733908404E-2</v>
      </c>
      <c r="EE68">
        <v>-0.10135932737195499</v>
      </c>
      <c r="EF68">
        <v>-0.11192142655126899</v>
      </c>
      <c r="EG68">
        <v>-0.10715728858108201</v>
      </c>
      <c r="EH68">
        <v>-9.3395715717271496E-2</v>
      </c>
      <c r="EI68">
        <v>-7.2685505618128393E-2</v>
      </c>
      <c r="EJ68">
        <v>-7.2902674345931603E-2</v>
      </c>
      <c r="EK68">
        <v>-8.6063762804040697E-2</v>
      </c>
      <c r="EL68">
        <v>-0.105016670299939</v>
      </c>
      <c r="EM68">
        <v>-0.10204032215281</v>
      </c>
      <c r="EN68">
        <v>-8.7000638288342702E-2</v>
      </c>
      <c r="EO68">
        <v>-7.6436204482385903E-2</v>
      </c>
      <c r="EP68">
        <v>-7.9397536270106997E-2</v>
      </c>
      <c r="EQ68">
        <v>-7.3771952195946303E-2</v>
      </c>
      <c r="ER68">
        <v>-4.1060539959869101E-2</v>
      </c>
      <c r="ES68">
        <v>-7.8490031855105794E-2</v>
      </c>
      <c r="ET68">
        <v>-9.5450400084499398E-2</v>
      </c>
      <c r="EU68">
        <v>-0.10130113511358201</v>
      </c>
      <c r="EV68">
        <v>-8.5157140093244002E-2</v>
      </c>
      <c r="EW68">
        <v>-9.6180790598439106E-2</v>
      </c>
      <c r="EX68">
        <v>-7.8301998547144203E-2</v>
      </c>
      <c r="EY68">
        <v>-5.9345692557411803E-2</v>
      </c>
      <c r="EZ68">
        <v>-5.9006789914074098E-2</v>
      </c>
      <c r="FA68">
        <v>-6.4726325096055901E-2</v>
      </c>
      <c r="FB68">
        <v>-7.5435321811817793E-2</v>
      </c>
      <c r="FC68">
        <v>-6.9627576322761897E-2</v>
      </c>
      <c r="FD68">
        <v>-6.0380978171807202E-2</v>
      </c>
      <c r="FE68">
        <v>-4.1633187623926898E-2</v>
      </c>
      <c r="FF68">
        <v>-8.3313979880208694E-2</v>
      </c>
      <c r="FG68">
        <v>-9.1786882837258693E-2</v>
      </c>
      <c r="FH68">
        <v>-9.3868548220137099E-2</v>
      </c>
      <c r="FI68">
        <v>-9.2134295833294494E-2</v>
      </c>
      <c r="FJ68">
        <v>-9.10047541076561E-2</v>
      </c>
      <c r="FK68">
        <v>-8.0257680865294598E-2</v>
      </c>
      <c r="FL68">
        <v>-7.7911256284768096E-2</v>
      </c>
      <c r="FM68">
        <v>-7.7899416930120896E-2</v>
      </c>
      <c r="FN68">
        <v>-6.8099425654937096E-2</v>
      </c>
      <c r="FO68">
        <v>-8.6208120651015505E-2</v>
      </c>
      <c r="FP68">
        <v>-7.4617735222984094E-2</v>
      </c>
      <c r="FQ68">
        <v>-4.3180385174932702E-2</v>
      </c>
      <c r="FR68">
        <v>-4.53290837977137E-2</v>
      </c>
      <c r="FS68">
        <v>-8.4001481555012802E-2</v>
      </c>
      <c r="FT68">
        <v>-0.11513313502259</v>
      </c>
      <c r="FU68">
        <v>-0.114401750412239</v>
      </c>
      <c r="FV68">
        <v>-9.9647674905811404E-2</v>
      </c>
      <c r="FW68">
        <v>-8.4071724369853704E-2</v>
      </c>
      <c r="FX68">
        <v>-9.6741352135546799E-2</v>
      </c>
      <c r="FY68">
        <v>-0.10674404338879501</v>
      </c>
      <c r="FZ68">
        <v>-0.111158552068494</v>
      </c>
      <c r="GA68">
        <v>-8.1766568311758506E-2</v>
      </c>
      <c r="GB68">
        <v>-0.102271403261511</v>
      </c>
      <c r="GC68">
        <v>-9.4819452765971493E-2</v>
      </c>
      <c r="GD68">
        <v>-8.5453525800419705E-2</v>
      </c>
      <c r="GE68">
        <v>-9.6618943348245598E-2</v>
      </c>
      <c r="GF68">
        <v>-0.10368799340299199</v>
      </c>
      <c r="GG68">
        <v>-0.104815001492574</v>
      </c>
      <c r="GH68">
        <v>-0.105232421925555</v>
      </c>
      <c r="GI68">
        <v>-0.101346794685353</v>
      </c>
      <c r="GJ68">
        <v>-9.9883825869873294E-2</v>
      </c>
      <c r="GK68">
        <v>-8.9255089798722806E-2</v>
      </c>
      <c r="GL68">
        <v>-7.8929735411904095E-2</v>
      </c>
      <c r="GM68">
        <v>-7.5433341933158801E-2</v>
      </c>
      <c r="GN68">
        <v>-8.2336218738390796E-2</v>
      </c>
      <c r="GO68">
        <v>-7.9400317439596593E-2</v>
      </c>
      <c r="GP68">
        <v>-6.9995863444169804E-2</v>
      </c>
      <c r="GQ68">
        <v>-7.1498654690198393E-2</v>
      </c>
      <c r="GR68">
        <v>-7.6496727658704106E-2</v>
      </c>
      <c r="GS68">
        <v>-6.5292771619464701E-2</v>
      </c>
      <c r="GT68">
        <v>-8.59591358522067E-2</v>
      </c>
      <c r="GU68">
        <v>-7.2119540703517795E-2</v>
      </c>
      <c r="GV68">
        <v>-7.1968634553342695E-2</v>
      </c>
      <c r="GW68">
        <v>-7.9804246692748798E-2</v>
      </c>
      <c r="GX68">
        <v>-9.40900146120702E-2</v>
      </c>
      <c r="GY68">
        <v>-0.10064286339794</v>
      </c>
      <c r="GZ68">
        <v>-9.2412656953032704E-2</v>
      </c>
      <c r="HA68">
        <v>-8.4292356594856399E-2</v>
      </c>
      <c r="HB68">
        <v>-5.8638044516082601E-2</v>
      </c>
      <c r="HC68">
        <v>-8.7129744804534601E-2</v>
      </c>
      <c r="HD68">
        <v>-8.4327873801161399E-2</v>
      </c>
      <c r="HE68">
        <v>-8.6428910032952305E-2</v>
      </c>
      <c r="HF68">
        <v>-0.10159191610194999</v>
      </c>
      <c r="HG68">
        <v>-0.109708116985582</v>
      </c>
      <c r="HH68">
        <v>-0.117498174775109</v>
      </c>
      <c r="HI68">
        <v>-0.11876200732370799</v>
      </c>
      <c r="HJ68">
        <v>-0.11262109989638699</v>
      </c>
      <c r="HK68">
        <v>-0.119297677656841</v>
      </c>
      <c r="HL68">
        <v>-0.13144646797946599</v>
      </c>
      <c r="HM68">
        <v>-0.12782708995573799</v>
      </c>
      <c r="HN68">
        <v>-0.115043454273728</v>
      </c>
      <c r="HO68">
        <v>-8.2286321392864695E-2</v>
      </c>
      <c r="HP68">
        <v>-4.9697810043673102E-2</v>
      </c>
      <c r="HQ68">
        <v>-2.95608635945473E-3</v>
      </c>
      <c r="HR68">
        <v>4.2608465131149499E-2</v>
      </c>
      <c r="HS68">
        <v>6.6362882975519594E-2</v>
      </c>
      <c r="HT68">
        <v>6.0828254627575302E-2</v>
      </c>
    </row>
    <row r="69" spans="1:228" x14ac:dyDescent="0.4">
      <c r="A69" s="4"/>
      <c r="B69" s="4">
        <v>62</v>
      </c>
      <c r="C69">
        <v>-2.8901859207461199E-2</v>
      </c>
      <c r="D69">
        <v>-7.0105400109553798E-3</v>
      </c>
      <c r="E69">
        <v>-1.4005668500532999E-3</v>
      </c>
      <c r="F69">
        <v>1.33245878130303E-2</v>
      </c>
      <c r="G69">
        <v>9.4679693174415398E-3</v>
      </c>
      <c r="H69">
        <v>-1.1798483143167201E-3</v>
      </c>
      <c r="I69">
        <v>-4.9796525760547501E-2</v>
      </c>
      <c r="J69">
        <v>-0.101310470958222</v>
      </c>
      <c r="K69">
        <v>-6.1453864959848503E-2</v>
      </c>
      <c r="L69">
        <v>-8.0375419966420506E-3</v>
      </c>
      <c r="M69">
        <v>-9.2248689510998402E-3</v>
      </c>
      <c r="N69">
        <v>-1.84880623303861E-2</v>
      </c>
      <c r="O69">
        <v>-4.69013195532876E-2</v>
      </c>
      <c r="P69">
        <v>-5.9862715104736598E-2</v>
      </c>
      <c r="Q69">
        <v>-4.7395595826199302E-2</v>
      </c>
      <c r="R69">
        <v>-3.30451767219083E-2</v>
      </c>
      <c r="S69">
        <v>-2.6400307992280499E-2</v>
      </c>
      <c r="T69">
        <v>-1.97610356157331E-2</v>
      </c>
      <c r="U69">
        <v>1.44478885641429E-2</v>
      </c>
      <c r="V69">
        <v>-2.7384263531213801E-2</v>
      </c>
      <c r="W69">
        <v>-3.0596076729116E-2</v>
      </c>
      <c r="X69">
        <v>-2.3550509650335699E-2</v>
      </c>
      <c r="Y69">
        <v>-2.47747133761364E-2</v>
      </c>
      <c r="Z69">
        <v>-2.5928706756656799E-2</v>
      </c>
      <c r="AA69">
        <v>-2.8041499309543801E-2</v>
      </c>
      <c r="AB69">
        <v>-1.9140207694954101E-2</v>
      </c>
      <c r="AC69">
        <v>-1.05497442054394E-2</v>
      </c>
      <c r="AD69">
        <v>-1.59694078167156E-3</v>
      </c>
      <c r="AE69">
        <v>-1.8615192657251499E-2</v>
      </c>
      <c r="AF69">
        <v>-2.60818397398172E-2</v>
      </c>
      <c r="AG69">
        <v>-2.5525737345475301E-2</v>
      </c>
      <c r="AH69">
        <v>-4.7088572222012702E-2</v>
      </c>
      <c r="AI69">
        <v>-7.5379282083331903E-2</v>
      </c>
      <c r="AJ69">
        <v>-8.8796030559234199E-2</v>
      </c>
      <c r="AK69">
        <v>-8.1049731141804499E-2</v>
      </c>
      <c r="AL69">
        <v>-6.5939197301931998E-2</v>
      </c>
      <c r="AM69">
        <v>-7.5782158585491005E-2</v>
      </c>
      <c r="AN69">
        <v>-7.13489024285546E-2</v>
      </c>
      <c r="AO69">
        <v>-5.1395315648906398E-2</v>
      </c>
      <c r="AP69">
        <v>-4.5865209152040301E-2</v>
      </c>
      <c r="AQ69">
        <v>-4.31857268278752E-2</v>
      </c>
      <c r="AR69">
        <v>-3.4354910373190897E-2</v>
      </c>
      <c r="AS69">
        <v>-6.0605498794863898E-2</v>
      </c>
      <c r="AT69">
        <v>-9.4942171450682095E-2</v>
      </c>
      <c r="AU69">
        <v>-8.3226079911386905E-2</v>
      </c>
      <c r="AV69">
        <v>-4.0782336259748198E-2</v>
      </c>
      <c r="AW69">
        <v>-1.19555388748226E-2</v>
      </c>
      <c r="AX69">
        <v>-6.3976669503716804E-3</v>
      </c>
      <c r="AY69">
        <v>-9.4313859718008694E-3</v>
      </c>
      <c r="AZ69">
        <v>-1.6436551530212399E-2</v>
      </c>
      <c r="BA69">
        <v>-2.6643265323403099E-2</v>
      </c>
      <c r="BB69">
        <v>-4.2052416189771201E-2</v>
      </c>
      <c r="BC69">
        <v>-4.17783037325032E-2</v>
      </c>
      <c r="BD69">
        <v>-4.1764602942648998E-2</v>
      </c>
      <c r="BE69">
        <v>-4.4161287005898602E-2</v>
      </c>
      <c r="BF69">
        <v>-4.7297667265695897E-2</v>
      </c>
      <c r="BG69">
        <v>-4.90331862322946E-2</v>
      </c>
      <c r="BH69">
        <v>-3.4333365010586599E-2</v>
      </c>
      <c r="BI69">
        <v>9.1195382383926302E-3</v>
      </c>
      <c r="BJ69">
        <v>-4.59087291953761E-2</v>
      </c>
      <c r="BK69">
        <v>-4.8546368807894001E-2</v>
      </c>
      <c r="BL69">
        <v>-5.1018707565218799E-2</v>
      </c>
      <c r="BM69">
        <v>-5.0250528957150299E-2</v>
      </c>
      <c r="BN69">
        <v>-4.2989665420193397E-2</v>
      </c>
      <c r="BO69">
        <v>-3.7731868353504699E-2</v>
      </c>
      <c r="BP69">
        <v>-3.4184980014863801E-2</v>
      </c>
      <c r="BQ69">
        <v>-2.2100230682098501E-2</v>
      </c>
      <c r="BR69">
        <v>-4.1666652557607702E-2</v>
      </c>
      <c r="BS69">
        <v>-3.81901938100139E-2</v>
      </c>
      <c r="BT69">
        <v>-4.3822470710578001E-2</v>
      </c>
      <c r="BU69">
        <v>-4.7890983227348999E-2</v>
      </c>
      <c r="BV69">
        <v>-5.6059636767514201E-2</v>
      </c>
      <c r="BW69">
        <v>-6.4120295128341803E-2</v>
      </c>
      <c r="BX69">
        <v>-5.7828665350389503E-2</v>
      </c>
      <c r="BY69">
        <v>-5.4747318104257599E-2</v>
      </c>
      <c r="BZ69">
        <v>-5.2650469341686698E-2</v>
      </c>
      <c r="CA69">
        <v>-6.9923278093383695E-2</v>
      </c>
      <c r="CB69">
        <v>-0.101715076880262</v>
      </c>
      <c r="CC69">
        <v>-9.7632216827694199E-2</v>
      </c>
      <c r="CD69">
        <v>-4.5003112700633702E-2</v>
      </c>
      <c r="CE69">
        <v>-6.7682495158815303E-2</v>
      </c>
      <c r="CF69">
        <v>-5.8921570225029897E-2</v>
      </c>
      <c r="CG69">
        <v>-5.0942460498000601E-2</v>
      </c>
      <c r="CH69">
        <v>-5.19527409632261E-2</v>
      </c>
      <c r="CI69">
        <v>-5.6629307960778801E-2</v>
      </c>
      <c r="CJ69">
        <v>-6.1995009775672197E-2</v>
      </c>
      <c r="CK69">
        <v>-6.1393852664860603E-2</v>
      </c>
      <c r="CL69">
        <v>-5.4456455080749498E-2</v>
      </c>
      <c r="CM69">
        <v>-2.6382911226805399E-2</v>
      </c>
      <c r="CN69">
        <v>-1.4077372494108301E-2</v>
      </c>
      <c r="CO69">
        <v>-4.5203651093115901E-2</v>
      </c>
      <c r="CP69">
        <v>-5.0345697938225797E-2</v>
      </c>
      <c r="CQ69">
        <v>-5.0661252440980201E-2</v>
      </c>
      <c r="CR69">
        <v>-5.0379902364545301E-2</v>
      </c>
      <c r="CS69">
        <v>-5.8223999321690097E-2</v>
      </c>
      <c r="CT69">
        <v>-6.33951193737229E-2</v>
      </c>
      <c r="CU69">
        <v>-5.9400011932302203E-2</v>
      </c>
      <c r="CV69">
        <v>-5.2645150479166597E-2</v>
      </c>
      <c r="CW69">
        <v>-3.3279084125979401E-2</v>
      </c>
      <c r="CX69">
        <v>-6.2958354064122396E-2</v>
      </c>
      <c r="CY69">
        <v>-6.9428542267880797E-2</v>
      </c>
      <c r="CZ69">
        <v>-6.5880882064024093E-2</v>
      </c>
      <c r="DA69">
        <v>-5.32177824944602E-2</v>
      </c>
      <c r="DB69">
        <v>-4.69644362147289E-2</v>
      </c>
      <c r="DC69">
        <v>-6.0940526172493202E-2</v>
      </c>
      <c r="DD69">
        <v>-5.7675668856108003E-2</v>
      </c>
      <c r="DE69">
        <v>-4.8956377260274402E-2</v>
      </c>
      <c r="DF69">
        <v>-4.8136291618910303E-2</v>
      </c>
      <c r="DG69">
        <v>-5.9516642893433398E-2</v>
      </c>
      <c r="DH69">
        <v>-6.3480968455968803E-2</v>
      </c>
      <c r="DI69">
        <v>-2.3594813053915701E-2</v>
      </c>
      <c r="DJ69">
        <v>-7.1102143788134703E-2</v>
      </c>
      <c r="DK69">
        <v>-8.2149391231900598E-2</v>
      </c>
      <c r="DL69">
        <v>-0.10292926049659699</v>
      </c>
      <c r="DM69">
        <v>-0.123115137205925</v>
      </c>
      <c r="DN69">
        <v>-0.109546395626062</v>
      </c>
      <c r="DO69">
        <v>-8.5467421640342503E-2</v>
      </c>
      <c r="DP69">
        <v>-8.4230610127786404E-2</v>
      </c>
      <c r="DQ69">
        <v>-6.3579667280010604E-2</v>
      </c>
      <c r="DR69">
        <v>-4.95285864994882E-2</v>
      </c>
      <c r="DS69">
        <v>-5.0806753324693303E-2</v>
      </c>
      <c r="DT69">
        <v>-4.77052656206845E-2</v>
      </c>
      <c r="DU69">
        <v>-4.1475930017458203E-2</v>
      </c>
      <c r="DV69">
        <v>-3.9686584798984903E-2</v>
      </c>
      <c r="DW69">
        <v>-5.9417974727691898E-2</v>
      </c>
      <c r="DX69">
        <v>-6.6998423318296904E-2</v>
      </c>
      <c r="DY69">
        <v>-6.2789450602033697E-2</v>
      </c>
      <c r="DZ69">
        <v>-5.1585520267307297E-2</v>
      </c>
      <c r="EA69">
        <v>-7.9491640649379094E-2</v>
      </c>
      <c r="EB69">
        <v>-7.6704782372090594E-2</v>
      </c>
      <c r="EC69">
        <v>-6.2444747397098502E-2</v>
      </c>
      <c r="ED69">
        <v>-7.38744247066149E-2</v>
      </c>
      <c r="EE69">
        <v>-8.6108920269557299E-2</v>
      </c>
      <c r="EF69">
        <v>-9.5922814584381094E-2</v>
      </c>
      <c r="EG69">
        <v>-9.1027128661091694E-2</v>
      </c>
      <c r="EH69">
        <v>-7.7832159406089702E-2</v>
      </c>
      <c r="EI69">
        <v>-5.5996703695640297E-2</v>
      </c>
      <c r="EJ69">
        <v>-5.6463138621404903E-2</v>
      </c>
      <c r="EK69">
        <v>-7.1070743937724598E-2</v>
      </c>
      <c r="EL69">
        <v>-8.9475153033244104E-2</v>
      </c>
      <c r="EM69">
        <v>-8.5618002428389101E-2</v>
      </c>
      <c r="EN69">
        <v>-6.9715323594006007E-2</v>
      </c>
      <c r="EO69">
        <v>-6.0009773606395797E-2</v>
      </c>
      <c r="EP69">
        <v>-6.5367684261202999E-2</v>
      </c>
      <c r="EQ69">
        <v>-6.2034890104073197E-2</v>
      </c>
      <c r="ER69">
        <v>-2.6762466479363398E-2</v>
      </c>
      <c r="ES69">
        <v>-6.4329083101906506E-2</v>
      </c>
      <c r="ET69">
        <v>-7.9130368946727994E-2</v>
      </c>
      <c r="EU69">
        <v>-8.4932903499805798E-2</v>
      </c>
      <c r="EV69">
        <v>-6.8829583244846199E-2</v>
      </c>
      <c r="EW69">
        <v>-8.0120355188183404E-2</v>
      </c>
      <c r="EX69">
        <v>-6.2860958703319605E-2</v>
      </c>
      <c r="EY69">
        <v>-4.4746610272756698E-2</v>
      </c>
      <c r="EZ69">
        <v>-4.4452518218648401E-2</v>
      </c>
      <c r="FA69">
        <v>-4.9597853407562398E-2</v>
      </c>
      <c r="FB69">
        <v>-6.0200517100344103E-2</v>
      </c>
      <c r="FC69">
        <v>-5.2739730941321998E-2</v>
      </c>
      <c r="FD69">
        <v>-4.2921575230806003E-2</v>
      </c>
      <c r="FE69">
        <v>-2.7050335374048301E-2</v>
      </c>
      <c r="FF69">
        <v>-6.6942906986423703E-2</v>
      </c>
      <c r="FG69">
        <v>-7.4717578401037904E-2</v>
      </c>
      <c r="FH69">
        <v>-7.4820423948338599E-2</v>
      </c>
      <c r="FI69">
        <v>-7.4244571950343799E-2</v>
      </c>
      <c r="FJ69">
        <v>-7.4861807140460201E-2</v>
      </c>
      <c r="FK69">
        <v>-6.6517612015285499E-2</v>
      </c>
      <c r="FL69">
        <v>-6.4487727818266699E-2</v>
      </c>
      <c r="FM69">
        <v>-6.2033504050825798E-2</v>
      </c>
      <c r="FN69">
        <v>-5.1817576432961698E-2</v>
      </c>
      <c r="FO69">
        <v>-6.9713010512886406E-2</v>
      </c>
      <c r="FP69">
        <v>-5.5649755548989099E-2</v>
      </c>
      <c r="FQ69">
        <v>-2.1999023092668199E-2</v>
      </c>
      <c r="FR69">
        <v>-2.2716050619696199E-2</v>
      </c>
      <c r="FS69">
        <v>-6.3575208095810895E-2</v>
      </c>
      <c r="FT69">
        <v>-9.8868011584405793E-2</v>
      </c>
      <c r="FU69">
        <v>-0.10005608055696</v>
      </c>
      <c r="FV69">
        <v>-8.3968661788700202E-2</v>
      </c>
      <c r="FW69">
        <v>-6.6828640769298397E-2</v>
      </c>
      <c r="FX69">
        <v>-7.82031378113444E-2</v>
      </c>
      <c r="FY69">
        <v>-8.7468158152365902E-2</v>
      </c>
      <c r="FZ69">
        <v>-9.1779960187286805E-2</v>
      </c>
      <c r="GA69">
        <v>-6.5494461703149598E-2</v>
      </c>
      <c r="GB69">
        <v>-8.4296840187813193E-2</v>
      </c>
      <c r="GC69">
        <v>-7.9296214954207106E-2</v>
      </c>
      <c r="GD69">
        <v>-6.9701075166286194E-2</v>
      </c>
      <c r="GE69">
        <v>-7.7751520568763999E-2</v>
      </c>
      <c r="GF69">
        <v>-8.5063849860372298E-2</v>
      </c>
      <c r="GG69">
        <v>-8.7799404760864702E-2</v>
      </c>
      <c r="GH69">
        <v>-9.0134149388141696E-2</v>
      </c>
      <c r="GI69">
        <v>-8.5159434810387596E-2</v>
      </c>
      <c r="GJ69">
        <v>-8.2962042183263501E-2</v>
      </c>
      <c r="GK69">
        <v>-7.2456248887596095E-2</v>
      </c>
      <c r="GL69">
        <v>-6.1021240395828701E-2</v>
      </c>
      <c r="GM69">
        <v>-5.4294588664322102E-2</v>
      </c>
      <c r="GN69">
        <v>-6.0853987063926897E-2</v>
      </c>
      <c r="GO69">
        <v>-5.9785237684425403E-2</v>
      </c>
      <c r="GP69">
        <v>-5.2203679329987498E-2</v>
      </c>
      <c r="GQ69">
        <v>-5.4416843209789401E-2</v>
      </c>
      <c r="GR69">
        <v>-6.0990834813776797E-2</v>
      </c>
      <c r="GS69">
        <v>-5.0599392138418298E-2</v>
      </c>
      <c r="GT69">
        <v>-7.1391582042010404E-2</v>
      </c>
      <c r="GU69">
        <v>-5.7066406063627201E-2</v>
      </c>
      <c r="GV69">
        <v>-5.6327359670628498E-2</v>
      </c>
      <c r="GW69">
        <v>-6.3956498864555802E-2</v>
      </c>
      <c r="GX69">
        <v>-7.6689991505308905E-2</v>
      </c>
      <c r="GY69">
        <v>-8.2847826444215303E-2</v>
      </c>
      <c r="GZ69">
        <v>-7.4830243677815503E-2</v>
      </c>
      <c r="HA69">
        <v>-6.7074648863052505E-2</v>
      </c>
      <c r="HB69">
        <v>-4.3850076939320602E-2</v>
      </c>
      <c r="HC69">
        <v>-6.8470148046973101E-2</v>
      </c>
      <c r="HD69">
        <v>-6.3833986606217002E-2</v>
      </c>
      <c r="HE69">
        <v>-6.7365531537274204E-2</v>
      </c>
      <c r="HF69">
        <v>-8.2879306302980099E-2</v>
      </c>
      <c r="HG69">
        <v>-9.1902109226246406E-2</v>
      </c>
      <c r="HH69">
        <v>-9.8486406770594503E-2</v>
      </c>
      <c r="HI69">
        <v>-0.10065103384350201</v>
      </c>
      <c r="HJ69">
        <v>-9.3935486721153802E-2</v>
      </c>
      <c r="HK69">
        <v>-9.9997733302430503E-2</v>
      </c>
      <c r="HL69">
        <v>-0.110859659200076</v>
      </c>
      <c r="HM69">
        <v>-0.106791963774531</v>
      </c>
      <c r="HN69">
        <v>-9.5476312026592403E-2</v>
      </c>
      <c r="HO69">
        <v>-6.6986121039958699E-2</v>
      </c>
      <c r="HP69">
        <v>-3.5618959218931802E-2</v>
      </c>
      <c r="HQ69">
        <v>8.4139594203805103E-3</v>
      </c>
      <c r="HR69">
        <v>5.2121948739883399E-2</v>
      </c>
      <c r="HS69">
        <v>7.2060312427762105E-2</v>
      </c>
      <c r="HT69">
        <v>6.4465404751681193E-2</v>
      </c>
    </row>
    <row r="70" spans="1:228" x14ac:dyDescent="0.4">
      <c r="A70" s="4"/>
      <c r="B70" s="4">
        <v>63</v>
      </c>
      <c r="C70">
        <v>-1.8060607649257598E-2</v>
      </c>
      <c r="D70">
        <v>7.9093050030247904E-4</v>
      </c>
      <c r="E70">
        <v>4.2208797614479102E-3</v>
      </c>
      <c r="F70">
        <v>1.6654449962117901E-2</v>
      </c>
      <c r="G70">
        <v>1.40966225034983E-2</v>
      </c>
      <c r="H70">
        <v>8.1996245609797704E-3</v>
      </c>
      <c r="I70">
        <v>-3.8871373800152403E-2</v>
      </c>
      <c r="J70">
        <v>-9.2381796702698499E-2</v>
      </c>
      <c r="K70">
        <v>-5.52158911378232E-2</v>
      </c>
      <c r="L70">
        <v>-1.3525191808156499E-3</v>
      </c>
      <c r="M70">
        <v>-1.0383095034183799E-4</v>
      </c>
      <c r="N70">
        <v>-8.3004549708936403E-3</v>
      </c>
      <c r="O70">
        <v>-3.4465889030605899E-2</v>
      </c>
      <c r="P70">
        <v>-4.3911077799436198E-2</v>
      </c>
      <c r="Q70">
        <v>-3.28586352876978E-2</v>
      </c>
      <c r="R70">
        <v>-2.0328331820039899E-2</v>
      </c>
      <c r="S70">
        <v>-1.35146310464532E-2</v>
      </c>
      <c r="T70">
        <v>-5.1902906133633299E-3</v>
      </c>
      <c r="U70">
        <v>2.33587603491308E-2</v>
      </c>
      <c r="V70">
        <v>-1.7190275832667901E-2</v>
      </c>
      <c r="W70">
        <v>-2.03355098567665E-2</v>
      </c>
      <c r="X70">
        <v>-1.33172848794978E-2</v>
      </c>
      <c r="Y70">
        <v>-1.3735304940488E-2</v>
      </c>
      <c r="Z70">
        <v>-1.41940669856281E-2</v>
      </c>
      <c r="AA70">
        <v>-1.57953597681833E-2</v>
      </c>
      <c r="AB70">
        <v>-7.23457772904826E-3</v>
      </c>
      <c r="AC70">
        <v>1.91217745977034E-3</v>
      </c>
      <c r="AD70">
        <v>9.9740374583010497E-3</v>
      </c>
      <c r="AE70">
        <v>-5.7008106375229101E-3</v>
      </c>
      <c r="AF70">
        <v>-1.1792532858949999E-2</v>
      </c>
      <c r="AG70">
        <v>-9.8936722590121408E-3</v>
      </c>
      <c r="AH70">
        <v>-3.2124667665325499E-2</v>
      </c>
      <c r="AI70">
        <v>-6.3011746761697698E-2</v>
      </c>
      <c r="AJ70">
        <v>-7.7673901258640196E-2</v>
      </c>
      <c r="AK70">
        <v>-7.0271331769601E-2</v>
      </c>
      <c r="AL70">
        <v>-5.5225041718666303E-2</v>
      </c>
      <c r="AM70">
        <v>-6.4365847870335599E-2</v>
      </c>
      <c r="AN70">
        <v>-5.8260959673012001E-2</v>
      </c>
      <c r="AO70">
        <v>-3.6603805411904999E-2</v>
      </c>
      <c r="AP70">
        <v>-3.1630360550608201E-2</v>
      </c>
      <c r="AQ70">
        <v>-2.9771710255482899E-2</v>
      </c>
      <c r="AR70">
        <v>-2.1555352998630199E-2</v>
      </c>
      <c r="AS70">
        <v>-4.7099041933010802E-2</v>
      </c>
      <c r="AT70">
        <v>-7.9813475645577697E-2</v>
      </c>
      <c r="AU70">
        <v>-6.8360026708010696E-2</v>
      </c>
      <c r="AV70">
        <v>-2.4336675018013301E-2</v>
      </c>
      <c r="AW70">
        <v>5.8949686118628403E-3</v>
      </c>
      <c r="AX70">
        <v>9.5400426913756203E-3</v>
      </c>
      <c r="AY70">
        <v>6.3930758730688904E-3</v>
      </c>
      <c r="AZ70">
        <v>-1.5741515951288899E-3</v>
      </c>
      <c r="BA70">
        <v>-1.21170481583788E-2</v>
      </c>
      <c r="BB70">
        <v>-2.7285683903986901E-2</v>
      </c>
      <c r="BC70">
        <v>-2.6161921466655001E-2</v>
      </c>
      <c r="BD70">
        <v>-2.6207782883880398E-2</v>
      </c>
      <c r="BE70">
        <v>-3.0187977720413799E-2</v>
      </c>
      <c r="BF70">
        <v>-3.3036844247287797E-2</v>
      </c>
      <c r="BG70">
        <v>-3.3430510523214399E-2</v>
      </c>
      <c r="BH70">
        <v>-2.0203239330365198E-2</v>
      </c>
      <c r="BI70">
        <v>2.1827063183223999E-2</v>
      </c>
      <c r="BJ70">
        <v>-3.3257036122064501E-2</v>
      </c>
      <c r="BK70">
        <v>-3.4397729870116703E-2</v>
      </c>
      <c r="BL70">
        <v>-3.5778479098851901E-2</v>
      </c>
      <c r="BM70">
        <v>-3.4170201148776898E-2</v>
      </c>
      <c r="BN70">
        <v>-2.6856848233653901E-2</v>
      </c>
      <c r="BO70">
        <v>-2.2285184248897701E-2</v>
      </c>
      <c r="BP70">
        <v>-2.0382264953339401E-2</v>
      </c>
      <c r="BQ70">
        <v>-8.9719874523340303E-3</v>
      </c>
      <c r="BR70">
        <v>-2.7877868531060699E-2</v>
      </c>
      <c r="BS70">
        <v>-2.37822343155994E-2</v>
      </c>
      <c r="BT70">
        <v>-2.9842559957264401E-2</v>
      </c>
      <c r="BU70">
        <v>-3.11048764593728E-2</v>
      </c>
      <c r="BV70">
        <v>-3.7117559655985899E-2</v>
      </c>
      <c r="BW70">
        <v>-4.4258201430741002E-2</v>
      </c>
      <c r="BX70">
        <v>-3.9021621305108702E-2</v>
      </c>
      <c r="BY70">
        <v>-3.7616711424015598E-2</v>
      </c>
      <c r="BZ70">
        <v>-3.57972945127173E-2</v>
      </c>
      <c r="CA70">
        <v>-5.35503269630229E-2</v>
      </c>
      <c r="CB70">
        <v>-8.5951267495251393E-2</v>
      </c>
      <c r="CC70">
        <v>-8.1538304693511102E-2</v>
      </c>
      <c r="CD70">
        <v>-2.68889335003645E-2</v>
      </c>
      <c r="CE70">
        <v>-5.2242031120940301E-2</v>
      </c>
      <c r="CF70">
        <v>-4.4985352812319399E-2</v>
      </c>
      <c r="CG70">
        <v>-3.6587904196727902E-2</v>
      </c>
      <c r="CH70">
        <v>-3.7662378349085798E-2</v>
      </c>
      <c r="CI70">
        <v>-4.1276330920758102E-2</v>
      </c>
      <c r="CJ70">
        <v>-4.7120227160070298E-2</v>
      </c>
      <c r="CK70">
        <v>-4.6521110919588902E-2</v>
      </c>
      <c r="CL70">
        <v>-3.9242794371393601E-2</v>
      </c>
      <c r="CM70">
        <v>-1.2480957205055499E-2</v>
      </c>
      <c r="CN70">
        <v>-1.3996184389962201E-3</v>
      </c>
      <c r="CO70">
        <v>-3.3534019312631502E-2</v>
      </c>
      <c r="CP70">
        <v>-3.9036535402913401E-2</v>
      </c>
      <c r="CQ70">
        <v>-3.7368716666974403E-2</v>
      </c>
      <c r="CR70">
        <v>-3.7188677536270601E-2</v>
      </c>
      <c r="CS70">
        <v>-4.33213472289826E-2</v>
      </c>
      <c r="CT70">
        <v>-4.8100256365695003E-2</v>
      </c>
      <c r="CU70">
        <v>-4.4802879021575703E-2</v>
      </c>
      <c r="CV70">
        <v>-3.6653870481207503E-2</v>
      </c>
      <c r="CW70">
        <v>-1.7166092445643499E-2</v>
      </c>
      <c r="CX70">
        <v>-4.3100938490102797E-2</v>
      </c>
      <c r="CY70">
        <v>-5.3261211331347001E-2</v>
      </c>
      <c r="CZ70">
        <v>-5.1223033354688897E-2</v>
      </c>
      <c r="DA70">
        <v>-3.9245351530494701E-2</v>
      </c>
      <c r="DB70">
        <v>-3.4391991168766102E-2</v>
      </c>
      <c r="DC70">
        <v>-4.6647218739117501E-2</v>
      </c>
      <c r="DD70">
        <v>-4.0381458613585101E-2</v>
      </c>
      <c r="DE70">
        <v>-3.1045140455359201E-2</v>
      </c>
      <c r="DF70">
        <v>-3.1528800090580802E-2</v>
      </c>
      <c r="DG70">
        <v>-4.5688657776503397E-2</v>
      </c>
      <c r="DH70">
        <v>-5.2142932443348999E-2</v>
      </c>
      <c r="DI70">
        <v>-9.3720578608564899E-3</v>
      </c>
      <c r="DJ70">
        <v>-5.9482922158855797E-2</v>
      </c>
      <c r="DK70">
        <v>-6.7112490015856202E-2</v>
      </c>
      <c r="DL70">
        <v>-8.6750093347680204E-2</v>
      </c>
      <c r="DM70">
        <v>-0.10689414197829999</v>
      </c>
      <c r="DN70">
        <v>-9.4093106597979898E-2</v>
      </c>
      <c r="DO70">
        <v>-6.9699564354968394E-2</v>
      </c>
      <c r="DP70">
        <v>-6.7515213696509396E-2</v>
      </c>
      <c r="DQ70">
        <v>-4.74351969718253E-2</v>
      </c>
      <c r="DR70">
        <v>-3.4428824349692799E-2</v>
      </c>
      <c r="DS70">
        <v>-3.4667829693110698E-2</v>
      </c>
      <c r="DT70">
        <v>-3.1180668449774299E-2</v>
      </c>
      <c r="DU70">
        <v>-2.4755264900144899E-2</v>
      </c>
      <c r="DV70">
        <v>-2.5182229182569401E-2</v>
      </c>
      <c r="DW70">
        <v>-4.5287133875428098E-2</v>
      </c>
      <c r="DX70">
        <v>-5.0365236772562098E-2</v>
      </c>
      <c r="DY70">
        <v>-4.4758865173588798E-2</v>
      </c>
      <c r="DZ70">
        <v>-3.4939952898614103E-2</v>
      </c>
      <c r="EA70">
        <v>-6.3229176248116206E-2</v>
      </c>
      <c r="EB70">
        <v>-6.1924923024235003E-2</v>
      </c>
      <c r="EC70">
        <v>-4.6741236590790297E-2</v>
      </c>
      <c r="ED70">
        <v>-5.6813126091145298E-2</v>
      </c>
      <c r="EE70">
        <v>-6.9942907327031803E-2</v>
      </c>
      <c r="EF70">
        <v>-8.0333798730304107E-2</v>
      </c>
      <c r="EG70">
        <v>-7.4594008729378394E-2</v>
      </c>
      <c r="EH70">
        <v>-6.15546541292658E-2</v>
      </c>
      <c r="EI70">
        <v>-3.98833493184165E-2</v>
      </c>
      <c r="EJ70">
        <v>-4.0512846549039097E-2</v>
      </c>
      <c r="EK70">
        <v>-5.6284118337824797E-2</v>
      </c>
      <c r="EL70">
        <v>-7.4173520490379993E-2</v>
      </c>
      <c r="EM70">
        <v>-6.9201515134233504E-2</v>
      </c>
      <c r="EN70">
        <v>-5.2841223301437097E-2</v>
      </c>
      <c r="EO70">
        <v>-4.52829958938194E-2</v>
      </c>
      <c r="EP70">
        <v>-5.2143958212568203E-2</v>
      </c>
      <c r="EQ70">
        <v>-4.9073372424159802E-2</v>
      </c>
      <c r="ER70">
        <v>-1.29320003996966E-2</v>
      </c>
      <c r="ES70">
        <v>-4.8725913931163399E-2</v>
      </c>
      <c r="ET70">
        <v>-6.2859399488729595E-2</v>
      </c>
      <c r="EU70">
        <v>-6.8300217408544597E-2</v>
      </c>
      <c r="EV70">
        <v>-5.2950549354652897E-2</v>
      </c>
      <c r="EW70">
        <v>-6.5086862696520795E-2</v>
      </c>
      <c r="EX70">
        <v>-4.8614645023918698E-2</v>
      </c>
      <c r="EY70">
        <v>-3.09888050426451E-2</v>
      </c>
      <c r="EZ70">
        <v>-3.0707937250075999E-2</v>
      </c>
      <c r="FA70">
        <v>-3.4537641585332103E-2</v>
      </c>
      <c r="FB70">
        <v>-4.4697378591357903E-2</v>
      </c>
      <c r="FC70">
        <v>-3.5501444730424901E-2</v>
      </c>
      <c r="FD70">
        <v>-2.6115711676826601E-2</v>
      </c>
      <c r="FE70">
        <v>-1.4192838412756301E-2</v>
      </c>
      <c r="FF70">
        <v>-5.1042945338953302E-2</v>
      </c>
      <c r="FG70">
        <v>-5.8475142122581598E-2</v>
      </c>
      <c r="FH70">
        <v>-5.6719910110520397E-2</v>
      </c>
      <c r="FI70">
        <v>-5.71538105269375E-2</v>
      </c>
      <c r="FJ70">
        <v>-6.0430726870305998E-2</v>
      </c>
      <c r="FK70">
        <v>-5.2636506291557097E-2</v>
      </c>
      <c r="FL70">
        <v>-5.0651901383179203E-2</v>
      </c>
      <c r="FM70">
        <v>-4.6719965922394399E-2</v>
      </c>
      <c r="FN70">
        <v>-3.45775255259302E-2</v>
      </c>
      <c r="FO70">
        <v>-5.2016502409994697E-2</v>
      </c>
      <c r="FP70">
        <v>-3.7088361597992503E-2</v>
      </c>
      <c r="FQ70">
        <v>-2.5056341836833698E-3</v>
      </c>
      <c r="FR70">
        <v>-1.5533794830545199E-3</v>
      </c>
      <c r="FS70">
        <v>-4.4089003387896598E-2</v>
      </c>
      <c r="FT70">
        <v>-8.2745900739931003E-2</v>
      </c>
      <c r="FU70">
        <v>-8.5317498895587707E-2</v>
      </c>
      <c r="FV70">
        <v>-6.7827729976243603E-2</v>
      </c>
      <c r="FW70">
        <v>-5.0120251278347697E-2</v>
      </c>
      <c r="FX70">
        <v>-5.9524205766559798E-2</v>
      </c>
      <c r="FY70">
        <v>-6.7618862871718602E-2</v>
      </c>
      <c r="FZ70">
        <v>-7.2057080782433697E-2</v>
      </c>
      <c r="GA70">
        <v>-5.0234678891859598E-2</v>
      </c>
      <c r="GB70">
        <v>-6.7556531012525706E-2</v>
      </c>
      <c r="GC70">
        <v>-6.4398178098871703E-2</v>
      </c>
      <c r="GD70">
        <v>-5.5178114752374302E-2</v>
      </c>
      <c r="GE70">
        <v>-6.0585801827763297E-2</v>
      </c>
      <c r="GF70">
        <v>-6.7933426547755901E-2</v>
      </c>
      <c r="GG70">
        <v>-7.1524322001845803E-2</v>
      </c>
      <c r="GH70">
        <v>-7.5078546461628301E-2</v>
      </c>
      <c r="GI70">
        <v>-6.9165226690041395E-2</v>
      </c>
      <c r="GJ70">
        <v>-6.61792927995105E-2</v>
      </c>
      <c r="GK70">
        <v>-5.57526225401382E-2</v>
      </c>
      <c r="GL70">
        <v>-4.2999742332623499E-2</v>
      </c>
      <c r="GM70">
        <v>-3.3915897050615901E-2</v>
      </c>
      <c r="GN70">
        <v>-4.0130431578783099E-2</v>
      </c>
      <c r="GO70">
        <v>-4.1017585403309902E-2</v>
      </c>
      <c r="GP70">
        <v>-3.6106940631749303E-2</v>
      </c>
      <c r="GQ70">
        <v>-3.8839464301915698E-2</v>
      </c>
      <c r="GR70">
        <v>-4.5602359077628302E-2</v>
      </c>
      <c r="GS70">
        <v>-3.5354385881557003E-2</v>
      </c>
      <c r="GT70">
        <v>-5.6405192829852999E-2</v>
      </c>
      <c r="GU70">
        <v>-4.1078591663632397E-2</v>
      </c>
      <c r="GV70">
        <v>-4.1630417448716803E-2</v>
      </c>
      <c r="GW70">
        <v>-4.8329712846062099E-2</v>
      </c>
      <c r="GX70">
        <v>-6.0620059118231803E-2</v>
      </c>
      <c r="GY70">
        <v>-6.6068690622239801E-2</v>
      </c>
      <c r="GZ70">
        <v>-5.7868892584376497E-2</v>
      </c>
      <c r="HA70">
        <v>-5.1878080855045298E-2</v>
      </c>
      <c r="HB70">
        <v>-2.9017171887325201E-2</v>
      </c>
      <c r="HC70">
        <v>-5.1126530010827301E-2</v>
      </c>
      <c r="HD70">
        <v>-4.4776191812597697E-2</v>
      </c>
      <c r="HE70">
        <v>-4.86316282253157E-2</v>
      </c>
      <c r="HF70">
        <v>-6.5983515753068198E-2</v>
      </c>
      <c r="HG70">
        <v>-7.50316697095776E-2</v>
      </c>
      <c r="HH70">
        <v>-8.0408738709037295E-2</v>
      </c>
      <c r="HI70">
        <v>-8.2792685555451898E-2</v>
      </c>
      <c r="HJ70">
        <v>-7.5475663814253705E-2</v>
      </c>
      <c r="HK70">
        <v>-8.1134571051276097E-2</v>
      </c>
      <c r="HL70">
        <v>-9.02020205224731E-2</v>
      </c>
      <c r="HM70">
        <v>-8.51788223352377E-2</v>
      </c>
      <c r="HN70">
        <v>-7.5269431328538902E-2</v>
      </c>
      <c r="HO70">
        <v>-5.34159375075072E-2</v>
      </c>
      <c r="HP70">
        <v>-2.3199820635981899E-2</v>
      </c>
      <c r="HQ70">
        <v>2.0166195617085499E-2</v>
      </c>
      <c r="HR70">
        <v>6.1367257014548197E-2</v>
      </c>
      <c r="HS70">
        <v>7.7910967252194305E-2</v>
      </c>
      <c r="HT70">
        <v>6.7334068915711906E-2</v>
      </c>
    </row>
    <row r="71" spans="1:228" x14ac:dyDescent="0.4">
      <c r="A71" s="4"/>
      <c r="B71" s="4">
        <v>64</v>
      </c>
      <c r="C71">
        <v>-6.33714257713997E-3</v>
      </c>
      <c r="D71">
        <v>9.3940134737239799E-3</v>
      </c>
      <c r="E71">
        <v>1.0419986734323001E-2</v>
      </c>
      <c r="F71">
        <v>1.9333713872490201E-2</v>
      </c>
      <c r="G71">
        <v>1.8809191141602E-2</v>
      </c>
      <c r="H71">
        <v>1.71846317667433E-2</v>
      </c>
      <c r="I71">
        <v>-2.78474366204675E-2</v>
      </c>
      <c r="J71">
        <v>-8.4350922975345799E-2</v>
      </c>
      <c r="K71">
        <v>-5.09553955123093E-2</v>
      </c>
      <c r="L71">
        <v>2.7815407584607802E-3</v>
      </c>
      <c r="M71">
        <v>6.9795419086758096E-3</v>
      </c>
      <c r="N71" s="6">
        <v>7.21190650246984E-5</v>
      </c>
      <c r="O71">
        <v>-2.0446359167743101E-2</v>
      </c>
      <c r="P71">
        <v>-2.5327658575323101E-2</v>
      </c>
      <c r="Q71">
        <v>-1.5967664510850001E-2</v>
      </c>
      <c r="R71">
        <v>-6.9082888544223699E-3</v>
      </c>
      <c r="S71">
        <v>-2.0705768665892602E-3</v>
      </c>
      <c r="T71">
        <v>7.0892523884603497E-3</v>
      </c>
      <c r="U71">
        <v>3.1370679776905198E-2</v>
      </c>
      <c r="V71">
        <v>-6.3842495059070999E-3</v>
      </c>
      <c r="W71">
        <v>-8.2432255611211702E-3</v>
      </c>
      <c r="X71">
        <v>-2.1032499096911902E-3</v>
      </c>
      <c r="Y71">
        <v>-3.2147455693218099E-3</v>
      </c>
      <c r="Z71">
        <v>-2.4060363859192899E-3</v>
      </c>
      <c r="AA71">
        <v>-3.41014160802309E-3</v>
      </c>
      <c r="AB71">
        <v>3.9163564291964303E-3</v>
      </c>
      <c r="AC71">
        <v>1.33742356007791E-2</v>
      </c>
      <c r="AD71">
        <v>2.10506829947497E-2</v>
      </c>
      <c r="AE71">
        <v>5.4706361603570402E-3</v>
      </c>
      <c r="AF71">
        <v>1.1370057121832501E-3</v>
      </c>
      <c r="AG71">
        <v>4.2562548336792403E-3</v>
      </c>
      <c r="AH71">
        <v>-1.8134181408218E-2</v>
      </c>
      <c r="AI71">
        <v>-5.0736340750058097E-2</v>
      </c>
      <c r="AJ71">
        <v>-6.6997539893482699E-2</v>
      </c>
      <c r="AK71">
        <v>-6.0408077770975198E-2</v>
      </c>
      <c r="AL71">
        <v>-4.5975442704161401E-2</v>
      </c>
      <c r="AM71">
        <v>-5.3652417725058701E-2</v>
      </c>
      <c r="AN71">
        <v>-4.55378135674002E-2</v>
      </c>
      <c r="AO71">
        <v>-2.2014346913758101E-2</v>
      </c>
      <c r="AP71">
        <v>-1.7811610172246101E-2</v>
      </c>
      <c r="AQ71">
        <v>-1.79430676987706E-2</v>
      </c>
      <c r="AR71">
        <v>-9.5547929747318208E-3</v>
      </c>
      <c r="AS71">
        <v>-3.3725509644812898E-2</v>
      </c>
      <c r="AT71">
        <v>-6.5109857455140599E-2</v>
      </c>
      <c r="AU71">
        <v>-5.3966376729992702E-2</v>
      </c>
      <c r="AV71">
        <v>-8.0406126390167101E-3</v>
      </c>
      <c r="AW71">
        <v>2.28323347895555E-2</v>
      </c>
      <c r="AX71">
        <v>2.5788993865818399E-2</v>
      </c>
      <c r="AY71">
        <v>2.11128109491481E-2</v>
      </c>
      <c r="AZ71">
        <v>1.27416145271507E-2</v>
      </c>
      <c r="BA71">
        <v>1.4814187800071799E-3</v>
      </c>
      <c r="BB71">
        <v>-1.2886278467964E-2</v>
      </c>
      <c r="BC71">
        <v>-1.26333736361593E-2</v>
      </c>
      <c r="BD71">
        <v>-1.1735760233614299E-2</v>
      </c>
      <c r="BE71">
        <v>-1.6341583917336599E-2</v>
      </c>
      <c r="BF71">
        <v>-1.82058974828085E-2</v>
      </c>
      <c r="BG71">
        <v>-1.7995427724763102E-2</v>
      </c>
      <c r="BH71">
        <v>-6.1567181388184396E-3</v>
      </c>
      <c r="BI71">
        <v>3.4493372717006698E-2</v>
      </c>
      <c r="BJ71">
        <v>-1.9659457427626301E-2</v>
      </c>
      <c r="BK71">
        <v>-1.9339701919678098E-2</v>
      </c>
      <c r="BL71">
        <v>-2.0446317190342098E-2</v>
      </c>
      <c r="BM71">
        <v>-1.8706739369090099E-2</v>
      </c>
      <c r="BN71">
        <v>-1.1815895968387001E-2</v>
      </c>
      <c r="BO71">
        <v>-8.4170893437619399E-3</v>
      </c>
      <c r="BP71">
        <v>-7.0639678961663399E-3</v>
      </c>
      <c r="BQ71">
        <v>3.2335660108671399E-3</v>
      </c>
      <c r="BR71">
        <v>-1.4871853424623899E-2</v>
      </c>
      <c r="BS71">
        <v>-1.02793328190664E-2</v>
      </c>
      <c r="BT71">
        <v>-1.55924119265279E-2</v>
      </c>
      <c r="BU71">
        <v>-1.37086222889877E-2</v>
      </c>
      <c r="BV71">
        <v>-1.8791635361336202E-2</v>
      </c>
      <c r="BW71">
        <v>-2.5287063922125302E-2</v>
      </c>
      <c r="BX71">
        <v>-2.06120132360945E-2</v>
      </c>
      <c r="BY71">
        <v>-2.01399712549797E-2</v>
      </c>
      <c r="BZ71">
        <v>-1.9843562656505599E-2</v>
      </c>
      <c r="CA71">
        <v>-3.6316364803692998E-2</v>
      </c>
      <c r="CB71">
        <v>-6.9157488241556597E-2</v>
      </c>
      <c r="CC71">
        <v>-6.4658229695213301E-2</v>
      </c>
      <c r="CD71">
        <v>-9.8069063088611196E-3</v>
      </c>
      <c r="CE71">
        <v>-3.7030158528262198E-2</v>
      </c>
      <c r="CF71">
        <v>-3.1254754681517297E-2</v>
      </c>
      <c r="CG71">
        <v>-2.23100037505982E-2</v>
      </c>
      <c r="CH71">
        <v>-2.2969837471089501E-2</v>
      </c>
      <c r="CI71">
        <v>-2.7240371294805599E-2</v>
      </c>
      <c r="CJ71">
        <v>-3.2046327312117803E-2</v>
      </c>
      <c r="CK71">
        <v>-3.1103593263181E-2</v>
      </c>
      <c r="CL71">
        <v>-2.4564329009809999E-2</v>
      </c>
      <c r="CM71">
        <v>8.4318679011890704E-4</v>
      </c>
      <c r="CN71">
        <v>9.78389271552506E-3</v>
      </c>
      <c r="CO71">
        <v>-2.23995268180931E-2</v>
      </c>
      <c r="CP71">
        <v>-2.71274059741545E-2</v>
      </c>
      <c r="CQ71">
        <v>-2.5246424601494101E-2</v>
      </c>
      <c r="CR71">
        <v>-2.39692063985769E-2</v>
      </c>
      <c r="CS71">
        <v>-2.8295676021787099E-2</v>
      </c>
      <c r="CT71">
        <v>-3.25943864292432E-2</v>
      </c>
      <c r="CU71">
        <v>-3.0993363496830201E-2</v>
      </c>
      <c r="CV71">
        <v>-2.15221912675648E-2</v>
      </c>
      <c r="CW71">
        <v>-1.5647603791671E-3</v>
      </c>
      <c r="CX71">
        <v>-2.4362542385286901E-2</v>
      </c>
      <c r="CY71">
        <v>-3.6711008454804399E-2</v>
      </c>
      <c r="CZ71">
        <v>-3.5793237267205E-2</v>
      </c>
      <c r="DA71">
        <v>-2.5975482263951601E-2</v>
      </c>
      <c r="DB71">
        <v>-2.2330944843875301E-2</v>
      </c>
      <c r="DC71">
        <v>-3.2763919397541502E-2</v>
      </c>
      <c r="DD71">
        <v>-2.35257561847694E-2</v>
      </c>
      <c r="DE71">
        <v>-1.5188963218655E-2</v>
      </c>
      <c r="DF71">
        <v>-1.7686446892330301E-2</v>
      </c>
      <c r="DG71">
        <v>-3.3135292735742901E-2</v>
      </c>
      <c r="DH71">
        <v>-4.1641913319545698E-2</v>
      </c>
      <c r="DI71">
        <v>3.7647279327596701E-3</v>
      </c>
      <c r="DJ71">
        <v>-4.7190458588803899E-2</v>
      </c>
      <c r="DK71">
        <v>-5.2796066953136801E-2</v>
      </c>
      <c r="DL71">
        <v>-7.0292547381574394E-2</v>
      </c>
      <c r="DM71">
        <v>-9.1306810829608495E-2</v>
      </c>
      <c r="DN71">
        <v>-7.9843489938229498E-2</v>
      </c>
      <c r="DO71">
        <v>-5.4889233966245399E-2</v>
      </c>
      <c r="DP71">
        <v>-5.1280814846813398E-2</v>
      </c>
      <c r="DQ71">
        <v>-3.2025713045704701E-2</v>
      </c>
      <c r="DR71">
        <v>-1.90804617545333E-2</v>
      </c>
      <c r="DS71">
        <v>-1.9567604884042099E-2</v>
      </c>
      <c r="DT71">
        <v>-1.6276227436379902E-2</v>
      </c>
      <c r="DU71">
        <v>-1.1126529966122E-2</v>
      </c>
      <c r="DV71">
        <v>-1.33834678332367E-2</v>
      </c>
      <c r="DW71">
        <v>-3.17445703502649E-2</v>
      </c>
      <c r="DX71">
        <v>-3.3676478469673699E-2</v>
      </c>
      <c r="DY71">
        <v>-2.7545602697248501E-2</v>
      </c>
      <c r="DZ71">
        <v>-1.9043510303127599E-2</v>
      </c>
      <c r="EA71">
        <v>-4.7180102065703E-2</v>
      </c>
      <c r="EB71">
        <v>-4.7239396722450103E-2</v>
      </c>
      <c r="EC71">
        <v>-3.1320167482406298E-2</v>
      </c>
      <c r="ED71">
        <v>-3.9983069163658798E-2</v>
      </c>
      <c r="EE71">
        <v>-5.3811704692887902E-2</v>
      </c>
      <c r="EF71">
        <v>-6.5029298653354703E-2</v>
      </c>
      <c r="EG71">
        <v>-5.9184702128330699E-2</v>
      </c>
      <c r="EH71">
        <v>-4.6731604761361699E-2</v>
      </c>
      <c r="EI71">
        <v>-2.4762104290034798E-2</v>
      </c>
      <c r="EJ71">
        <v>-2.4736383965691101E-2</v>
      </c>
      <c r="EK71">
        <v>-4.1093619158191298E-2</v>
      </c>
      <c r="EL71">
        <v>-5.85940265998358E-2</v>
      </c>
      <c r="EM71">
        <v>-5.25092629569558E-2</v>
      </c>
      <c r="EN71">
        <v>-3.6771460281767199E-2</v>
      </c>
      <c r="EO71">
        <v>-3.0958697039256099E-2</v>
      </c>
      <c r="EP71">
        <v>-3.8258050658540099E-2</v>
      </c>
      <c r="EQ71">
        <v>-3.4293983062882699E-2</v>
      </c>
      <c r="ER71">
        <v>1.2890276083060499E-3</v>
      </c>
      <c r="ES71">
        <v>-3.25124735175654E-2</v>
      </c>
      <c r="ET71">
        <v>-4.5263477880370398E-2</v>
      </c>
      <c r="EU71">
        <v>-5.1878057131979002E-2</v>
      </c>
      <c r="EV71">
        <v>-3.7046486219151402E-2</v>
      </c>
      <c r="EW71">
        <v>-4.9733712384518999E-2</v>
      </c>
      <c r="EX71">
        <v>-3.4235073769624501E-2</v>
      </c>
      <c r="EY71">
        <v>-1.7950384944557401E-2</v>
      </c>
      <c r="EZ71">
        <v>-1.6740181943148E-2</v>
      </c>
      <c r="FA71">
        <v>-2.0960941497982499E-2</v>
      </c>
      <c r="FB71">
        <v>-3.0080046143647E-2</v>
      </c>
      <c r="FC71">
        <v>-1.91923632439179E-2</v>
      </c>
      <c r="FD71">
        <v>-9.9291131358391696E-3</v>
      </c>
      <c r="FE71">
        <v>-3.2905802316755299E-3</v>
      </c>
      <c r="FF71">
        <v>-3.7323176138853303E-2</v>
      </c>
      <c r="FG71">
        <v>-4.3261529559806298E-2</v>
      </c>
      <c r="FH71">
        <v>-3.9416833058956997E-2</v>
      </c>
      <c r="FI71">
        <v>-4.1398851081953902E-2</v>
      </c>
      <c r="FJ71">
        <v>-4.5836529571153202E-2</v>
      </c>
      <c r="FK71">
        <v>-3.9077680691956003E-2</v>
      </c>
      <c r="FL71">
        <v>-3.7166718823749799E-2</v>
      </c>
      <c r="FM71">
        <v>-3.0662410281706701E-2</v>
      </c>
      <c r="FN71">
        <v>-1.7759523052307099E-2</v>
      </c>
      <c r="FO71">
        <v>-3.3756465335002497E-2</v>
      </c>
      <c r="FP71">
        <v>-1.8722309510479099E-2</v>
      </c>
      <c r="FQ71">
        <v>1.26976632727747E-2</v>
      </c>
      <c r="FR71">
        <v>1.44481373859846E-2</v>
      </c>
      <c r="FS71">
        <v>-2.72842758420077E-2</v>
      </c>
      <c r="FT71">
        <v>-6.7242822460813798E-2</v>
      </c>
      <c r="FU71">
        <v>-7.0435932545357502E-2</v>
      </c>
      <c r="FV71">
        <v>-5.1564434828996898E-2</v>
      </c>
      <c r="FW71">
        <v>-3.49672937234526E-2</v>
      </c>
      <c r="FX71">
        <v>-4.13363634142885E-2</v>
      </c>
      <c r="FY71">
        <v>-4.97632501079786E-2</v>
      </c>
      <c r="FZ71">
        <v>-5.3599826112642503E-2</v>
      </c>
      <c r="GA71">
        <v>-3.58707333517716E-2</v>
      </c>
      <c r="GB71">
        <v>-5.2167611323385502E-2</v>
      </c>
      <c r="GC71">
        <v>-5.0621707991855898E-2</v>
      </c>
      <c r="GD71">
        <v>-4.1405630199440803E-2</v>
      </c>
      <c r="GE71">
        <v>-4.4813429164838603E-2</v>
      </c>
      <c r="GF71">
        <v>-5.2140108103712703E-2</v>
      </c>
      <c r="GG71">
        <v>-5.5881430702672701E-2</v>
      </c>
      <c r="GH71">
        <v>-6.1910743302621599E-2</v>
      </c>
      <c r="GI71">
        <v>-5.5454681073770197E-2</v>
      </c>
      <c r="GJ71">
        <v>-5.1272669378635498E-2</v>
      </c>
      <c r="GK71">
        <v>-3.9801592646721201E-2</v>
      </c>
      <c r="GL71">
        <v>-2.5367570957835199E-2</v>
      </c>
      <c r="GM71">
        <v>-1.4786210758604401E-2</v>
      </c>
      <c r="GN71">
        <v>-2.19627230876146E-2</v>
      </c>
      <c r="GO71">
        <v>-2.46875650144073E-2</v>
      </c>
      <c r="GP71">
        <v>-2.08810527814897E-2</v>
      </c>
      <c r="GQ71">
        <v>-2.50916894903719E-2</v>
      </c>
      <c r="GR71">
        <v>-3.1029456397679199E-2</v>
      </c>
      <c r="GS71">
        <v>-2.1228795514067301E-2</v>
      </c>
      <c r="GT71">
        <v>-4.2090373769691602E-2</v>
      </c>
      <c r="GU71">
        <v>-2.5397605442118699E-2</v>
      </c>
      <c r="GV71">
        <v>-2.6544369607142401E-2</v>
      </c>
      <c r="GW71">
        <v>-3.3170697439668398E-2</v>
      </c>
      <c r="GX71">
        <v>-4.3617879529471201E-2</v>
      </c>
      <c r="GY71">
        <v>-4.8225086597928603E-2</v>
      </c>
      <c r="GZ71">
        <v>-4.1255695365440902E-2</v>
      </c>
      <c r="HA71">
        <v>-3.7611764682772199E-2</v>
      </c>
      <c r="HB71">
        <v>-1.5656857987831702E-2</v>
      </c>
      <c r="HC71">
        <v>-3.4268336072762903E-2</v>
      </c>
      <c r="HD71">
        <v>-2.70594063015204E-2</v>
      </c>
      <c r="HE71">
        <v>-3.06966505962291E-2</v>
      </c>
      <c r="HF71">
        <v>-4.8673965866830003E-2</v>
      </c>
      <c r="HG71">
        <v>-5.7997421916768703E-2</v>
      </c>
      <c r="HH71">
        <v>-6.1164340746992202E-2</v>
      </c>
      <c r="HI71">
        <v>-6.4559335942714999E-2</v>
      </c>
      <c r="HJ71">
        <v>-5.7102899711808701E-2</v>
      </c>
      <c r="HK71">
        <v>-6.3181951204963602E-2</v>
      </c>
      <c r="HL71">
        <v>-7.1366910077618501E-2</v>
      </c>
      <c r="HM71">
        <v>-6.4195312312239197E-2</v>
      </c>
      <c r="HN71">
        <v>-5.5301324050692803E-2</v>
      </c>
      <c r="HO71">
        <v>-3.9943507641435998E-2</v>
      </c>
      <c r="HP71">
        <v>-1.1077690053794401E-2</v>
      </c>
      <c r="HQ71">
        <v>2.9424563872616102E-2</v>
      </c>
      <c r="HR71">
        <v>6.8813147179104597E-2</v>
      </c>
      <c r="HS71">
        <v>8.31601762834763E-2</v>
      </c>
      <c r="HT71">
        <v>7.0696445232313401E-2</v>
      </c>
    </row>
    <row r="72" spans="1:228" x14ac:dyDescent="0.4">
      <c r="A72" s="4"/>
      <c r="B72" s="4">
        <v>65</v>
      </c>
      <c r="C72">
        <v>5.6480877972793003E-3</v>
      </c>
      <c r="D72">
        <v>1.9955147428593799E-2</v>
      </c>
      <c r="E72">
        <v>1.6102849305411199E-2</v>
      </c>
      <c r="F72">
        <v>2.3018109656830401E-2</v>
      </c>
      <c r="G72">
        <v>2.42125198349353E-2</v>
      </c>
      <c r="H72">
        <v>2.66702565429029E-2</v>
      </c>
      <c r="I72">
        <v>-1.731934414331E-2</v>
      </c>
      <c r="J72">
        <v>-7.6312808256462694E-2</v>
      </c>
      <c r="K72">
        <v>-4.70881308611567E-2</v>
      </c>
      <c r="L72">
        <v>5.9249170114208504E-3</v>
      </c>
      <c r="M72">
        <v>1.2016121223570901E-2</v>
      </c>
      <c r="N72">
        <v>7.2838468659815001E-3</v>
      </c>
      <c r="O72">
        <v>-5.3906557684987597E-3</v>
      </c>
      <c r="P72">
        <v>-4.6630851111724402E-3</v>
      </c>
      <c r="Q72">
        <v>2.9678496370437501E-3</v>
      </c>
      <c r="R72" s="6">
        <v>6.8687564740675701E-3</v>
      </c>
      <c r="S72">
        <v>8.8324271730652396E-3</v>
      </c>
      <c r="T72">
        <v>1.6981210774781499E-2</v>
      </c>
      <c r="U72">
        <v>3.8570429306791401E-2</v>
      </c>
      <c r="V72">
        <v>4.7911368223853296E-3</v>
      </c>
      <c r="W72">
        <v>4.7230261159912704E-3</v>
      </c>
      <c r="X72">
        <v>1.0363228443952301E-2</v>
      </c>
      <c r="Y72">
        <v>6.9399077441386599E-3</v>
      </c>
      <c r="Z72">
        <v>9.7372655893951093E-3</v>
      </c>
      <c r="AA72">
        <v>8.5898733189509104E-3</v>
      </c>
      <c r="AB72">
        <v>1.5965173233473001E-2</v>
      </c>
      <c r="AC72">
        <v>2.49888875941531E-2</v>
      </c>
      <c r="AD72">
        <v>3.1073557521910201E-2</v>
      </c>
      <c r="AE72">
        <v>1.6475965659280101E-2</v>
      </c>
      <c r="AF72">
        <v>1.3037869602415E-2</v>
      </c>
      <c r="AG72">
        <v>1.7575993471034598E-2</v>
      </c>
      <c r="AH72">
        <v>-4.7155063992925196E-3</v>
      </c>
      <c r="AI72">
        <v>-3.8746888089683497E-2</v>
      </c>
      <c r="AJ72">
        <v>-5.6591058284112102E-2</v>
      </c>
      <c r="AK72">
        <v>-5.0748708705080102E-2</v>
      </c>
      <c r="AL72">
        <v>-3.5880200034448598E-2</v>
      </c>
      <c r="AM72">
        <v>-4.3068808812747703E-2</v>
      </c>
      <c r="AN72">
        <v>-3.3836122189696602E-2</v>
      </c>
      <c r="AO72">
        <v>-8.6502923180256201E-3</v>
      </c>
      <c r="AP72">
        <v>-4.2763544970411899E-3</v>
      </c>
      <c r="AQ72">
        <v>-5.7181580627476301E-3</v>
      </c>
      <c r="AR72">
        <v>1.6029595187430101E-3</v>
      </c>
      <c r="AS72">
        <v>-2.0495789483487101E-2</v>
      </c>
      <c r="AT72">
        <v>-5.0430826539482998E-2</v>
      </c>
      <c r="AU72">
        <v>-3.9699109200970098E-2</v>
      </c>
      <c r="AV72">
        <v>6.82437108908188E-3</v>
      </c>
      <c r="AW72">
        <v>3.9381024032808298E-2</v>
      </c>
      <c r="AX72">
        <v>4.0499389570026897E-2</v>
      </c>
      <c r="AY72">
        <v>3.5201396991257003E-2</v>
      </c>
      <c r="AZ72">
        <v>2.65076394165468E-2</v>
      </c>
      <c r="BA72">
        <v>1.45519758584003E-2</v>
      </c>
      <c r="BB72" s="6">
        <v>-2.6219855608603699E-5</v>
      </c>
      <c r="BC72">
        <v>4.5750945073498703E-4</v>
      </c>
      <c r="BD72">
        <v>1.7437394392998699E-3</v>
      </c>
      <c r="BE72">
        <v>-2.6559197128655102E-3</v>
      </c>
      <c r="BF72">
        <v>-3.1708393481210198E-3</v>
      </c>
      <c r="BG72">
        <v>-2.5823392851353402E-3</v>
      </c>
      <c r="BH72">
        <v>7.8261943724095596E-3</v>
      </c>
      <c r="BI72">
        <v>4.7668990179915903E-2</v>
      </c>
      <c r="BJ72">
        <v>-6.35312133609418E-3</v>
      </c>
      <c r="BK72">
        <v>-3.4514891002193899E-3</v>
      </c>
      <c r="BL72">
        <v>-5.2220506966227202E-3</v>
      </c>
      <c r="BM72">
        <v>-4.0646463904555098E-3</v>
      </c>
      <c r="BN72">
        <v>2.77035552271284E-3</v>
      </c>
      <c r="BO72">
        <v>4.9784619863168103E-3</v>
      </c>
      <c r="BP72">
        <v>4.9305529330916998E-3</v>
      </c>
      <c r="BQ72">
        <v>1.5668148293301799E-2</v>
      </c>
      <c r="BR72">
        <v>-2.3349947662595302E-3</v>
      </c>
      <c r="BS72">
        <v>2.7565344990805899E-3</v>
      </c>
      <c r="BT72">
        <v>-1.4239395878878399E-3</v>
      </c>
      <c r="BU72">
        <v>2.4455659044301998E-3</v>
      </c>
      <c r="BV72">
        <v>-3.7990352927792098E-4</v>
      </c>
      <c r="BW72">
        <v>-7.3092412466577404E-3</v>
      </c>
      <c r="BX72">
        <v>-4.6735989319976702E-3</v>
      </c>
      <c r="BY72">
        <v>-3.9752900944230703E-3</v>
      </c>
      <c r="BZ72">
        <v>-3.5319844094852302E-3</v>
      </c>
      <c r="CA72">
        <v>-1.86269173210293E-2</v>
      </c>
      <c r="CB72">
        <v>-5.11576209525091E-2</v>
      </c>
      <c r="CC72">
        <v>-4.6037436628691301E-2</v>
      </c>
      <c r="CD72">
        <v>8.4775851599327105E-3</v>
      </c>
      <c r="CE72">
        <v>-2.0796826993273201E-2</v>
      </c>
      <c r="CF72">
        <v>-1.6374286509144399E-2</v>
      </c>
      <c r="CG72">
        <v>-7.6376789572348202E-3</v>
      </c>
      <c r="CH72">
        <v>-9.1510353167071103E-3</v>
      </c>
      <c r="CI72">
        <v>-1.3772605699404099E-2</v>
      </c>
      <c r="CJ72">
        <v>-1.7298369825429601E-2</v>
      </c>
      <c r="CK72">
        <v>-1.63302902839422E-2</v>
      </c>
      <c r="CL72">
        <v>-9.8630067556501003E-3</v>
      </c>
      <c r="CM72">
        <v>1.39873371826556E-2</v>
      </c>
      <c r="CN72">
        <v>2.1740085013771601E-2</v>
      </c>
      <c r="CO72">
        <v>-1.2461191827676301E-2</v>
      </c>
      <c r="CP72">
        <v>-1.6675273111883899E-2</v>
      </c>
      <c r="CQ72">
        <v>-1.2743962693767E-2</v>
      </c>
      <c r="CR72">
        <v>-1.1149670204365801E-2</v>
      </c>
      <c r="CS72">
        <v>-1.3534363729636499E-2</v>
      </c>
      <c r="CT72">
        <v>-1.7775401673906899E-2</v>
      </c>
      <c r="CU72">
        <v>-1.6870764237002199E-2</v>
      </c>
      <c r="CV72">
        <v>-6.8064220953346398E-3</v>
      </c>
      <c r="CW72">
        <v>1.2884624094377401E-2</v>
      </c>
      <c r="CX72">
        <v>-7.1707795747991401E-3</v>
      </c>
      <c r="CY72">
        <v>-2.0885531844065001E-2</v>
      </c>
      <c r="CZ72">
        <v>-2.0799402666399899E-2</v>
      </c>
      <c r="DA72">
        <v>-1.27744614309101E-2</v>
      </c>
      <c r="DB72">
        <v>-9.9652066218141305E-3</v>
      </c>
      <c r="DC72">
        <v>-1.9594869860440699E-2</v>
      </c>
      <c r="DD72">
        <v>-9.1249048980710807E-3</v>
      </c>
      <c r="DE72">
        <v>-1.8210659631059699E-3</v>
      </c>
      <c r="DF72">
        <v>-4.8675407270665303E-3</v>
      </c>
      <c r="DG72">
        <v>-2.2483887418624102E-2</v>
      </c>
      <c r="DH72">
        <v>-3.1936609848161698E-2</v>
      </c>
      <c r="DI72">
        <v>1.6515194363069599E-2</v>
      </c>
      <c r="DJ72">
        <v>-3.4653807420529197E-2</v>
      </c>
      <c r="DK72">
        <v>-3.8472912075198998E-2</v>
      </c>
      <c r="DL72">
        <v>-5.5268716476041299E-2</v>
      </c>
      <c r="DM72">
        <v>-7.7516600696019206E-2</v>
      </c>
      <c r="DN72">
        <v>-6.6998876286422898E-2</v>
      </c>
      <c r="DO72">
        <v>-4.1525642772900898E-2</v>
      </c>
      <c r="DP72">
        <v>-3.5953656293988903E-2</v>
      </c>
      <c r="DQ72">
        <v>-1.7991872346662999E-2</v>
      </c>
      <c r="DR72">
        <v>-4.95902643096596E-3</v>
      </c>
      <c r="DS72">
        <v>-5.77085930531977E-3</v>
      </c>
      <c r="DT72">
        <v>-4.0330558971743797E-3</v>
      </c>
      <c r="DU72">
        <v>-3.1511125672410402E-4</v>
      </c>
      <c r="DV72">
        <v>-2.74870564066756E-3</v>
      </c>
      <c r="DW72">
        <v>-1.83971703538886E-2</v>
      </c>
      <c r="DX72">
        <v>-1.7978976053269199E-2</v>
      </c>
      <c r="DY72">
        <v>-1.0706474749355099E-2</v>
      </c>
      <c r="DZ72">
        <v>-3.2273435219769002E-3</v>
      </c>
      <c r="EA72">
        <v>-3.2096604843544999E-2</v>
      </c>
      <c r="EB72">
        <v>-3.4060573166064499E-2</v>
      </c>
      <c r="EC72">
        <v>-1.82300624805193E-2</v>
      </c>
      <c r="ED72">
        <v>-2.3514196523235699E-2</v>
      </c>
      <c r="EE72">
        <v>-3.7901306790670997E-2</v>
      </c>
      <c r="EF72">
        <v>-4.9874317539075001E-2</v>
      </c>
      <c r="EG72">
        <v>-4.4003624651214802E-2</v>
      </c>
      <c r="EH72">
        <v>-3.1504432259239698E-2</v>
      </c>
      <c r="EI72">
        <v>-1.08588577809375E-2</v>
      </c>
      <c r="EJ72">
        <v>-9.8299741576503806E-3</v>
      </c>
      <c r="EK72">
        <v>-2.6971880806449199E-2</v>
      </c>
      <c r="EL72">
        <v>-4.3150317389937298E-2</v>
      </c>
      <c r="EM72">
        <v>-3.6674560295745201E-2</v>
      </c>
      <c r="EN72">
        <v>-2.1145186516698101E-2</v>
      </c>
      <c r="EO72">
        <v>-1.7289214389378801E-2</v>
      </c>
      <c r="EP72">
        <v>-2.5153186130813101E-2</v>
      </c>
      <c r="EQ72">
        <v>-1.91080106316E-2</v>
      </c>
      <c r="ER72">
        <v>1.53671426008567E-2</v>
      </c>
      <c r="ES72">
        <v>-1.5929495594819799E-2</v>
      </c>
      <c r="ET72">
        <v>-2.8845760653014401E-2</v>
      </c>
      <c r="EU72">
        <v>-3.5630399098173997E-2</v>
      </c>
      <c r="EV72">
        <v>-2.0957267463158999E-2</v>
      </c>
      <c r="EW72">
        <v>-3.5221233664295401E-2</v>
      </c>
      <c r="EX72">
        <v>-2.16426828365027E-2</v>
      </c>
      <c r="EY72">
        <v>-5.7268450955117898E-3</v>
      </c>
      <c r="EZ72">
        <v>-4.0306833238868099E-3</v>
      </c>
      <c r="FA72">
        <v>-8.0030661039217407E-3</v>
      </c>
      <c r="FB72">
        <v>-1.6129481506736199E-2</v>
      </c>
      <c r="FC72">
        <v>-3.8317560229614101E-3</v>
      </c>
      <c r="FD72">
        <v>3.8939436050272102E-3</v>
      </c>
      <c r="FE72">
        <v>7.0456996480950202E-3</v>
      </c>
      <c r="FF72">
        <v>-2.4819418368986001E-2</v>
      </c>
      <c r="FG72">
        <v>-2.8985232277048599E-2</v>
      </c>
      <c r="FH72">
        <v>-2.3891000251020301E-2</v>
      </c>
      <c r="FI72">
        <v>-2.74552955585049E-2</v>
      </c>
      <c r="FJ72">
        <v>-3.23150409992028E-2</v>
      </c>
      <c r="FK72">
        <v>-2.5567792429995798E-2</v>
      </c>
      <c r="FL72">
        <v>-2.3692366162807701E-2</v>
      </c>
      <c r="FM72">
        <v>-1.3711686679233399E-2</v>
      </c>
      <c r="FN72">
        <v>-1.06619884068195E-3</v>
      </c>
      <c r="FO72">
        <v>-1.60152335665786E-2</v>
      </c>
      <c r="FP72">
        <v>-2.5618904628973002E-3</v>
      </c>
      <c r="FQ72">
        <v>2.4935873681353301E-2</v>
      </c>
      <c r="FR72">
        <v>2.7629681029737899E-2</v>
      </c>
      <c r="FS72">
        <v>-1.3793168009840699E-2</v>
      </c>
      <c r="FT72">
        <v>-5.26664996002153E-2</v>
      </c>
      <c r="FU72">
        <v>-5.5333849955094903E-2</v>
      </c>
      <c r="FV72">
        <v>-3.7312274245718299E-2</v>
      </c>
      <c r="FW72">
        <v>-2.16634135665046E-2</v>
      </c>
      <c r="FX72">
        <v>-2.5156678203750501E-2</v>
      </c>
      <c r="FY72">
        <v>-3.2682917433432497E-2</v>
      </c>
      <c r="FZ72">
        <v>-3.66843901277785E-2</v>
      </c>
      <c r="GA72">
        <v>-2.18894533058436E-2</v>
      </c>
      <c r="GB72">
        <v>-3.8322009511881902E-2</v>
      </c>
      <c r="GC72">
        <v>-3.8595046759569603E-2</v>
      </c>
      <c r="GD72">
        <v>-2.95975903929316E-2</v>
      </c>
      <c r="GE72">
        <v>-3.1047688711547599E-2</v>
      </c>
      <c r="GF72">
        <v>-3.7042376192091199E-2</v>
      </c>
      <c r="GG72">
        <v>-4.20365032168269E-2</v>
      </c>
      <c r="GH72">
        <v>-4.8994299939621302E-2</v>
      </c>
      <c r="GI72">
        <v>-4.2743158633239298E-2</v>
      </c>
      <c r="GJ72">
        <v>-3.7613294099066497E-2</v>
      </c>
      <c r="GK72">
        <v>-2.49672791426238E-2</v>
      </c>
      <c r="GL72">
        <v>-9.9646744146490909E-3</v>
      </c>
      <c r="GM72">
        <v>1.26090273989714E-3</v>
      </c>
      <c r="GN72">
        <v>-5.7168020232824801E-3</v>
      </c>
      <c r="GO72">
        <v>-9.1244865211330406E-3</v>
      </c>
      <c r="GP72">
        <v>-7.8903239760369608E-3</v>
      </c>
      <c r="GQ72">
        <v>-1.1972744803955901E-2</v>
      </c>
      <c r="GR72">
        <v>-1.8049590457820099E-2</v>
      </c>
      <c r="GS72">
        <v>-7.0253922071692402E-3</v>
      </c>
      <c r="GT72">
        <v>-2.6076950535616799E-2</v>
      </c>
      <c r="GU72">
        <v>-9.4525645249947908E-3</v>
      </c>
      <c r="GV72">
        <v>-1.1934102337861499E-2</v>
      </c>
      <c r="GW72">
        <v>-1.92339360839371E-2</v>
      </c>
      <c r="GX72">
        <v>-2.76551807984638E-2</v>
      </c>
      <c r="GY72">
        <v>-3.1596490486958603E-2</v>
      </c>
      <c r="GZ72">
        <v>-2.5605986869432901E-2</v>
      </c>
      <c r="HA72">
        <v>-2.3001967273383699E-2</v>
      </c>
      <c r="HB72">
        <v>-3.8102898661144602E-4</v>
      </c>
      <c r="HC72">
        <v>-1.8085357513651201E-2</v>
      </c>
      <c r="HD72">
        <v>-9.7994320164848398E-3</v>
      </c>
      <c r="HE72">
        <v>-1.3860606153895399E-2</v>
      </c>
      <c r="HF72">
        <v>-3.2316749385195298E-2</v>
      </c>
      <c r="HG72">
        <v>-4.1053390737291001E-2</v>
      </c>
      <c r="HH72">
        <v>-4.3119542627785001E-2</v>
      </c>
      <c r="HI72">
        <v>-4.6132604268198603E-2</v>
      </c>
      <c r="HJ72">
        <v>-4.0051483654423098E-2</v>
      </c>
      <c r="HK72">
        <v>-4.6519590350158603E-2</v>
      </c>
      <c r="HL72">
        <v>-5.3471122022069002E-2</v>
      </c>
      <c r="HM72">
        <v>-4.4761122748964002E-2</v>
      </c>
      <c r="HN72">
        <v>-3.74848408435213E-2</v>
      </c>
      <c r="HO72">
        <v>-2.6123011983611701E-2</v>
      </c>
      <c r="HP72">
        <v>-6.19580597328788E-4</v>
      </c>
      <c r="HQ72">
        <v>3.7366917834030601E-2</v>
      </c>
      <c r="HR72">
        <v>7.36171342157734E-2</v>
      </c>
      <c r="HS72">
        <v>8.7102283854057105E-2</v>
      </c>
      <c r="HT72">
        <v>7.1454183936362395E-2</v>
      </c>
    </row>
    <row r="73" spans="1:228" x14ac:dyDescent="0.4">
      <c r="A73" s="4"/>
      <c r="B73" s="4">
        <v>66</v>
      </c>
      <c r="C73">
        <v>1.8932281732749402E-2</v>
      </c>
      <c r="D73">
        <v>3.0800707371590401E-2</v>
      </c>
      <c r="E73">
        <v>2.2846575265412301E-2</v>
      </c>
      <c r="F73">
        <v>2.65355636009156E-2</v>
      </c>
      <c r="G73">
        <v>2.94579357658587E-2</v>
      </c>
      <c r="H73">
        <v>3.6250478768558102E-2</v>
      </c>
      <c r="I73">
        <v>-6.45618866687533E-3</v>
      </c>
      <c r="J73">
        <v>-6.8935587833789794E-2</v>
      </c>
      <c r="K73">
        <v>-4.3057889593812002E-2</v>
      </c>
      <c r="L73">
        <v>8.3211340364693197E-3</v>
      </c>
      <c r="M73">
        <v>1.6115948131392201E-2</v>
      </c>
      <c r="N73">
        <v>1.59204018226899E-2</v>
      </c>
      <c r="O73">
        <v>1.23223233774916E-2</v>
      </c>
      <c r="P73">
        <v>1.7996170728055799E-2</v>
      </c>
      <c r="Q73">
        <v>2.2000150638774401E-2</v>
      </c>
      <c r="R73">
        <v>2.0592735701594599E-2</v>
      </c>
      <c r="S73">
        <v>1.8686831204507901E-2</v>
      </c>
      <c r="T73">
        <v>2.57374442588966E-2</v>
      </c>
      <c r="U73">
        <v>4.5716072527501102E-2</v>
      </c>
      <c r="V73">
        <v>1.6163463799403099E-2</v>
      </c>
      <c r="W73">
        <v>1.8158459517985601E-2</v>
      </c>
      <c r="X73">
        <v>2.2305508994929099E-2</v>
      </c>
      <c r="Y73">
        <v>1.86483231777444E-2</v>
      </c>
      <c r="Z73">
        <v>2.2617839712851199E-2</v>
      </c>
      <c r="AA73">
        <v>2.1437562350698401E-2</v>
      </c>
      <c r="AB73">
        <v>2.8012316926696101E-2</v>
      </c>
      <c r="AC73">
        <v>3.5107627922751197E-2</v>
      </c>
      <c r="AD73">
        <v>4.05522661834627E-2</v>
      </c>
      <c r="AE73">
        <v>2.6894837403146899E-2</v>
      </c>
      <c r="AF73">
        <v>2.4705037878929002E-2</v>
      </c>
      <c r="AG73">
        <v>3.0671121842366901E-2</v>
      </c>
      <c r="AH73">
        <v>8.0217791497966505E-3</v>
      </c>
      <c r="AI73">
        <v>-2.6859318098624001E-2</v>
      </c>
      <c r="AJ73">
        <v>-4.59443165662951E-2</v>
      </c>
      <c r="AK73">
        <v>-4.1676280995957E-2</v>
      </c>
      <c r="AL73">
        <v>-2.58371280624363E-2</v>
      </c>
      <c r="AM73">
        <v>-3.3191375184169002E-2</v>
      </c>
      <c r="AN73">
        <v>-2.1826404906423399E-2</v>
      </c>
      <c r="AO73">
        <v>4.8750721041486804E-3</v>
      </c>
      <c r="AP73">
        <v>8.6779245594108701E-3</v>
      </c>
      <c r="AQ73">
        <v>4.6966952529869203E-3</v>
      </c>
      <c r="AR73">
        <v>1.2208059067074201E-2</v>
      </c>
      <c r="AS73">
        <v>-8.0669896414447603E-3</v>
      </c>
      <c r="AT73">
        <v>-3.61570485655641E-2</v>
      </c>
      <c r="AU73">
        <v>-2.6336275471004499E-2</v>
      </c>
      <c r="AV73">
        <v>2.0523774241589798E-2</v>
      </c>
      <c r="AW73">
        <v>5.3635163069176803E-2</v>
      </c>
      <c r="AX73">
        <v>5.4544952445006699E-2</v>
      </c>
      <c r="AY73">
        <v>4.84828387437128E-2</v>
      </c>
      <c r="AZ73">
        <v>3.9252718223203899E-2</v>
      </c>
      <c r="BA73">
        <v>2.7221450647244998E-2</v>
      </c>
      <c r="BB73">
        <v>1.2651142342487799E-2</v>
      </c>
      <c r="BC73">
        <v>1.3952257700097E-2</v>
      </c>
      <c r="BD73">
        <v>1.4698215840343899E-2</v>
      </c>
      <c r="BE73">
        <v>1.16852085646575E-2</v>
      </c>
      <c r="BF73">
        <v>1.2585628733512599E-2</v>
      </c>
      <c r="BG73">
        <v>1.44504579243704E-2</v>
      </c>
      <c r="BH73">
        <v>2.31785472148579E-2</v>
      </c>
      <c r="BI73">
        <v>6.1826153192547702E-2</v>
      </c>
      <c r="BJ73">
        <v>8.0915074344864307E-3</v>
      </c>
      <c r="BK73">
        <v>1.14508637614521E-2</v>
      </c>
      <c r="BL73">
        <v>9.5809211802073205E-3</v>
      </c>
      <c r="BM73">
        <v>1.0369615558792501E-2</v>
      </c>
      <c r="BN73">
        <v>1.5863600320923699E-2</v>
      </c>
      <c r="BO73">
        <v>1.75287896982863E-2</v>
      </c>
      <c r="BP73">
        <v>1.7874944309827698E-2</v>
      </c>
      <c r="BQ73">
        <v>2.7879353866455101E-2</v>
      </c>
      <c r="BR73">
        <v>9.9303588906758198E-3</v>
      </c>
      <c r="BS73">
        <v>1.5740879742559898E-2</v>
      </c>
      <c r="BT73">
        <v>1.25595233085903E-2</v>
      </c>
      <c r="BU73">
        <v>1.9613986205408301E-2</v>
      </c>
      <c r="BV73">
        <v>1.6927797580138799E-2</v>
      </c>
      <c r="BW73">
        <v>9.7052094863391003E-3</v>
      </c>
      <c r="BX73">
        <v>1.1700205644301499E-2</v>
      </c>
      <c r="BY73">
        <v>1.18879804532448E-2</v>
      </c>
      <c r="BZ73">
        <v>1.3265245072612199E-2</v>
      </c>
      <c r="CA73">
        <v>-1.16946630818884E-3</v>
      </c>
      <c r="CB73">
        <v>-3.26632922778924E-2</v>
      </c>
      <c r="CC73">
        <v>-2.7019243574826001E-2</v>
      </c>
      <c r="CD73">
        <v>2.57187090889438E-2</v>
      </c>
      <c r="CE73">
        <v>-3.3833342413596198E-3</v>
      </c>
      <c r="CF73">
        <v>-2.1897325652270601E-4</v>
      </c>
      <c r="CG73">
        <v>7.6357686281296596E-3</v>
      </c>
      <c r="CH73">
        <v>4.9068160757086204E-3</v>
      </c>
      <c r="CI73">
        <v>-4.8748478418634899E-4</v>
      </c>
      <c r="CJ73">
        <v>-2.0680205274199101E-3</v>
      </c>
      <c r="CK73">
        <v>-1.2240296624919599E-3</v>
      </c>
      <c r="CL73">
        <v>5.1917080224695702E-3</v>
      </c>
      <c r="CM73">
        <v>2.72659940553035E-2</v>
      </c>
      <c r="CN73">
        <v>3.3455219635967801E-2</v>
      </c>
      <c r="CO73">
        <v>-1.7344808179298699E-3</v>
      </c>
      <c r="CP73">
        <v>-5.7722547580365503E-3</v>
      </c>
      <c r="CQ73">
        <v>-2.0819582977488001E-4</v>
      </c>
      <c r="CR73">
        <v>2.6624258360494202E-3</v>
      </c>
      <c r="CS73">
        <v>1.24996245260664E-3</v>
      </c>
      <c r="CT73">
        <v>-2.87972185162334E-3</v>
      </c>
      <c r="CU73">
        <v>-3.3715333437636498E-3</v>
      </c>
      <c r="CV73">
        <v>7.5582004117668898E-3</v>
      </c>
      <c r="CW73">
        <v>2.6600840818772599E-2</v>
      </c>
      <c r="CX73">
        <v>8.42228774939216E-3</v>
      </c>
      <c r="CY73">
        <v>-5.4413363537668298E-3</v>
      </c>
      <c r="CZ73">
        <v>-4.7095684046007903E-3</v>
      </c>
      <c r="DA73">
        <v>8.8765383255534104E-4</v>
      </c>
      <c r="DB73">
        <v>1.9143042672568401E-3</v>
      </c>
      <c r="DC73">
        <v>-7.5009495988840004E-3</v>
      </c>
      <c r="DD73">
        <v>3.1907963470032001E-3</v>
      </c>
      <c r="DE73">
        <v>9.59114713616031E-3</v>
      </c>
      <c r="DF73">
        <v>4.71888933122419E-3</v>
      </c>
      <c r="DG73">
        <v>-1.25330510910259E-2</v>
      </c>
      <c r="DH73">
        <v>-2.1607335878199099E-2</v>
      </c>
      <c r="DI73">
        <v>2.9289081379530499E-2</v>
      </c>
      <c r="DJ73">
        <v>-2.0608609911896999E-2</v>
      </c>
      <c r="DK73">
        <v>-2.3223712684817099E-2</v>
      </c>
      <c r="DL73">
        <v>-3.95206130638565E-2</v>
      </c>
      <c r="DM73">
        <v>-6.3127741041520996E-2</v>
      </c>
      <c r="DN73">
        <v>-5.5216651963910603E-2</v>
      </c>
      <c r="DO73">
        <v>-2.94924087870252E-2</v>
      </c>
      <c r="DP73">
        <v>-2.22113109632949E-2</v>
      </c>
      <c r="DQ73">
        <v>-4.4455847965373498E-3</v>
      </c>
      <c r="DR73">
        <v>7.3349974644016103E-3</v>
      </c>
      <c r="DS73">
        <v>5.4302791429735701E-3</v>
      </c>
      <c r="DT73">
        <v>6.9669957468415202E-3</v>
      </c>
      <c r="DU73">
        <v>9.2733295312690707E-3</v>
      </c>
      <c r="DV73">
        <v>7.2663999447982602E-3</v>
      </c>
      <c r="DW73">
        <v>-5.3117718994479101E-3</v>
      </c>
      <c r="DX73">
        <v>-3.3076817311869398E-3</v>
      </c>
      <c r="DY73">
        <v>3.83806033019849E-3</v>
      </c>
      <c r="DZ73">
        <v>1.18256786205804E-2</v>
      </c>
      <c r="EA73">
        <v>-1.7278862265480002E-2</v>
      </c>
      <c r="EB73">
        <v>-2.1764499631470001E-2</v>
      </c>
      <c r="EC73">
        <v>-5.84634074383222E-3</v>
      </c>
      <c r="ED73">
        <v>-8.0027450397403901E-3</v>
      </c>
      <c r="EE73">
        <v>-2.26215846552766E-2</v>
      </c>
      <c r="EF73">
        <v>-3.4908063250820902E-2</v>
      </c>
      <c r="EG73">
        <v>-2.98283434409891E-2</v>
      </c>
      <c r="EH73">
        <v>-1.7392932101659798E-2</v>
      </c>
      <c r="EI73">
        <v>2.9947234083052099E-3</v>
      </c>
      <c r="EJ73">
        <v>3.35837806693829E-3</v>
      </c>
      <c r="EK73">
        <v>-1.2962193870589901E-2</v>
      </c>
      <c r="EL73">
        <v>-2.8090294592614699E-2</v>
      </c>
      <c r="EM73">
        <v>-2.02786481685697E-2</v>
      </c>
      <c r="EN73">
        <v>-5.3389202589729399E-3</v>
      </c>
      <c r="EO73">
        <v>-3.07916521533596E-3</v>
      </c>
      <c r="EP73">
        <v>-1.00590332263031E-2</v>
      </c>
      <c r="EQ73">
        <v>-3.6672540238306402E-3</v>
      </c>
      <c r="ER73">
        <v>2.8500011685589199E-2</v>
      </c>
      <c r="ES73">
        <v>-2.0366021995821401E-4</v>
      </c>
      <c r="ET73">
        <v>-1.27439960162403E-2</v>
      </c>
      <c r="EU73">
        <v>-2.0065341898776401E-2</v>
      </c>
      <c r="EV73">
        <v>-4.7880388232349799E-3</v>
      </c>
      <c r="EW73">
        <v>-2.00369963076172E-2</v>
      </c>
      <c r="EX73">
        <v>-8.9986552051321295E-3</v>
      </c>
      <c r="EY73">
        <v>5.8740194940510703E-3</v>
      </c>
      <c r="EZ73">
        <v>7.7363544178825801E-3</v>
      </c>
      <c r="FA73">
        <v>4.7702728046881103E-3</v>
      </c>
      <c r="FB73">
        <v>-3.0198250620036898E-3</v>
      </c>
      <c r="FC73">
        <v>1.00167338232964E-2</v>
      </c>
      <c r="FD73">
        <v>1.6167858736226001E-2</v>
      </c>
      <c r="FE73">
        <v>1.6334512153203001E-2</v>
      </c>
      <c r="FF73">
        <v>-1.2762116923472899E-2</v>
      </c>
      <c r="FG73">
        <v>-1.5674996469229301E-2</v>
      </c>
      <c r="FH73">
        <v>-1.00705513636665E-2</v>
      </c>
      <c r="FI73">
        <v>-1.43521347497976E-2</v>
      </c>
      <c r="FJ73">
        <v>-1.955049613277E-2</v>
      </c>
      <c r="FK73">
        <v>-1.22878303959737E-2</v>
      </c>
      <c r="FL73">
        <v>-8.57805124636731E-3</v>
      </c>
      <c r="FM73">
        <v>1.89963674209565E-3</v>
      </c>
      <c r="FN73">
        <v>1.51657495193405E-2</v>
      </c>
      <c r="FO73">
        <v>1.5531474275505899E-3</v>
      </c>
      <c r="FP73">
        <v>1.2925227976537199E-2</v>
      </c>
      <c r="FQ73">
        <v>3.5710153746507697E-2</v>
      </c>
      <c r="FR73">
        <v>3.8637635656504098E-2</v>
      </c>
      <c r="FS73">
        <v>-1.3577441137775099E-3</v>
      </c>
      <c r="FT73">
        <v>-3.7911413416705897E-2</v>
      </c>
      <c r="FU73">
        <v>-3.9926480011124803E-2</v>
      </c>
      <c r="FV73">
        <v>-2.3363363567787201E-2</v>
      </c>
      <c r="FW73">
        <v>-9.6244533648805596E-3</v>
      </c>
      <c r="FX73">
        <v>-1.0919753763739401E-2</v>
      </c>
      <c r="FY73">
        <v>-1.8114202565443702E-2</v>
      </c>
      <c r="FZ73">
        <v>-2.22090726076811E-2</v>
      </c>
      <c r="GA73">
        <v>-8.26530360024017E-3</v>
      </c>
      <c r="GB73">
        <v>-2.4336587023031701E-2</v>
      </c>
      <c r="GC73">
        <v>-2.6875418152150801E-2</v>
      </c>
      <c r="GD73">
        <v>-1.8679821196502001E-2</v>
      </c>
      <c r="GE73">
        <v>-1.8018499354212899E-2</v>
      </c>
      <c r="GF73">
        <v>-2.39292894273728E-2</v>
      </c>
      <c r="GG73">
        <v>-2.8794353563175602E-2</v>
      </c>
      <c r="GH73">
        <v>-3.6555916233873699E-2</v>
      </c>
      <c r="GI73">
        <v>-3.0506253180079001E-2</v>
      </c>
      <c r="GJ73">
        <v>-2.46757012921782E-2</v>
      </c>
      <c r="GK73">
        <v>-1.17947402510189E-2</v>
      </c>
      <c r="GL73">
        <v>4.0055688325173E-3</v>
      </c>
      <c r="GM73">
        <v>1.5840811787553501E-2</v>
      </c>
      <c r="GN73">
        <v>7.3570452586409502E-3</v>
      </c>
      <c r="GO73">
        <v>3.8232422600193799E-3</v>
      </c>
      <c r="GP73">
        <v>3.8971362921499798E-3</v>
      </c>
      <c r="GQ73">
        <v>1.14777605973504E-4</v>
      </c>
      <c r="GR73">
        <v>-5.1006018060518101E-3</v>
      </c>
      <c r="GS73">
        <v>7.6052624263295999E-3</v>
      </c>
      <c r="GT73">
        <v>-1.0278634513060299E-2</v>
      </c>
      <c r="GU73">
        <v>6.8378749712319099E-3</v>
      </c>
      <c r="GV73">
        <v>3.2387046692733202E-3</v>
      </c>
      <c r="GW73">
        <v>-3.98009362699135E-3</v>
      </c>
      <c r="GX73">
        <v>-1.1835063569872999E-2</v>
      </c>
      <c r="GY73">
        <v>-1.51349574430093E-2</v>
      </c>
      <c r="GZ73">
        <v>-1.00271572547776E-2</v>
      </c>
      <c r="HA73">
        <v>-9.1727262939004708E-3</v>
      </c>
      <c r="HB73">
        <v>1.3144460595437E-2</v>
      </c>
      <c r="HC73">
        <v>-2.56698815208913E-3</v>
      </c>
      <c r="HD73">
        <v>7.05046314678356E-3</v>
      </c>
      <c r="HE73">
        <v>2.5689384808763099E-3</v>
      </c>
      <c r="HF73">
        <v>-1.56130755989408E-2</v>
      </c>
      <c r="HG73">
        <v>-2.4236284596555399E-2</v>
      </c>
      <c r="HH73">
        <v>-2.4723461858639401E-2</v>
      </c>
      <c r="HI73">
        <v>-2.7999976180591302E-2</v>
      </c>
      <c r="HJ73">
        <v>-2.1895795194147701E-2</v>
      </c>
      <c r="HK73">
        <v>-3.0580355707889698E-2</v>
      </c>
      <c r="HL73">
        <v>-3.6706835973206897E-2</v>
      </c>
      <c r="HM73">
        <v>-2.60173503829947E-2</v>
      </c>
      <c r="HN73">
        <v>-2.0835350419216501E-2</v>
      </c>
      <c r="HO73">
        <v>-1.2306281494769601E-2</v>
      </c>
      <c r="HP73">
        <v>8.2523319303569494E-3</v>
      </c>
      <c r="HQ73">
        <v>4.3455702316978498E-2</v>
      </c>
      <c r="HR73">
        <v>7.7115273391589301E-2</v>
      </c>
      <c r="HS73">
        <v>8.9574385231675394E-2</v>
      </c>
      <c r="HT73">
        <v>7.1597792443542793E-2</v>
      </c>
    </row>
    <row r="74" spans="1:228" x14ac:dyDescent="0.4">
      <c r="A74" s="4"/>
      <c r="B74" s="4">
        <v>67</v>
      </c>
      <c r="C74">
        <v>3.1309912141753299E-2</v>
      </c>
      <c r="D74">
        <v>4.1350200428085501E-2</v>
      </c>
      <c r="E74">
        <v>3.0337366819224401E-2</v>
      </c>
      <c r="F74">
        <v>3.0322186560691501E-2</v>
      </c>
      <c r="G74">
        <v>3.5731772633869001E-2</v>
      </c>
      <c r="H74">
        <v>4.5447781909082198E-2</v>
      </c>
      <c r="I74">
        <v>3.6787096158572702E-3</v>
      </c>
      <c r="J74">
        <v>-6.1032672623417099E-2</v>
      </c>
      <c r="K74">
        <v>-3.9385160783231003E-2</v>
      </c>
      <c r="L74">
        <v>1.03125020363918E-2</v>
      </c>
      <c r="M74">
        <v>2.0434484951978499E-2</v>
      </c>
      <c r="N74">
        <v>2.4918531479867799E-2</v>
      </c>
      <c r="O74">
        <v>3.0522882526028999E-2</v>
      </c>
      <c r="P74">
        <v>3.9951155225981097E-2</v>
      </c>
      <c r="Q74">
        <v>4.0912180714808503E-2</v>
      </c>
      <c r="R74">
        <v>3.4701258551083802E-2</v>
      </c>
      <c r="S74">
        <v>2.7930376837597901E-2</v>
      </c>
      <c r="T74">
        <v>3.3066471030053501E-2</v>
      </c>
      <c r="U74">
        <v>5.1448996261001301E-2</v>
      </c>
      <c r="V74">
        <v>2.6720702383172201E-2</v>
      </c>
      <c r="W74">
        <v>3.1251333248398898E-2</v>
      </c>
      <c r="X74">
        <v>3.59120004195502E-2</v>
      </c>
      <c r="Y74">
        <v>3.1632019511633802E-2</v>
      </c>
      <c r="Z74">
        <v>3.5853097407414901E-2</v>
      </c>
      <c r="AA74">
        <v>3.4162336866638103E-2</v>
      </c>
      <c r="AB74">
        <v>4.0246894346724099E-2</v>
      </c>
      <c r="AC74">
        <v>4.54196342785688E-2</v>
      </c>
      <c r="AD74">
        <v>4.9975933313845602E-2</v>
      </c>
      <c r="AE74">
        <v>3.6728529042894503E-2</v>
      </c>
      <c r="AF74">
        <v>3.5786814950119601E-2</v>
      </c>
      <c r="AG74">
        <v>4.2201077655272701E-2</v>
      </c>
      <c r="AH74">
        <v>1.9404497777778501E-2</v>
      </c>
      <c r="AI74">
        <v>-1.54037513857871E-2</v>
      </c>
      <c r="AJ74">
        <v>-3.5471890077444397E-2</v>
      </c>
      <c r="AK74">
        <v>-3.21981764125224E-2</v>
      </c>
      <c r="AL74">
        <v>-1.553607146091E-2</v>
      </c>
      <c r="AM74">
        <v>-2.3148533467988099E-2</v>
      </c>
      <c r="AN74">
        <v>-1.0567725192314499E-2</v>
      </c>
      <c r="AO74">
        <v>1.7980037838584598E-2</v>
      </c>
      <c r="AP74">
        <v>2.0483002040515501E-2</v>
      </c>
      <c r="AQ74">
        <v>1.50998543856097E-2</v>
      </c>
      <c r="AR74">
        <v>2.13507697597431E-2</v>
      </c>
      <c r="AS74">
        <v>5.2779803647429796E-3</v>
      </c>
      <c r="AT74">
        <v>-2.1846590010594E-2</v>
      </c>
      <c r="AU74">
        <v>-1.2685595424062101E-2</v>
      </c>
      <c r="AV74">
        <v>3.35852046314307E-2</v>
      </c>
      <c r="AW74">
        <v>6.6117754970139095E-2</v>
      </c>
      <c r="AX74">
        <v>6.6368459304712593E-2</v>
      </c>
      <c r="AY74">
        <v>6.0492096756085002E-2</v>
      </c>
      <c r="AZ74">
        <v>5.1785663713293802E-2</v>
      </c>
      <c r="BA74">
        <v>3.9751596429502198E-2</v>
      </c>
      <c r="BB74">
        <v>2.5117873026220799E-2</v>
      </c>
      <c r="BC74">
        <v>2.68851798953052E-2</v>
      </c>
      <c r="BD74">
        <v>2.79539102439198E-2</v>
      </c>
      <c r="BE74">
        <v>2.6027150070945301E-2</v>
      </c>
      <c r="BF74">
        <v>2.8407026701485701E-2</v>
      </c>
      <c r="BG74">
        <v>3.10435139551638E-2</v>
      </c>
      <c r="BH74">
        <v>3.8344102826039603E-2</v>
      </c>
      <c r="BI74">
        <v>7.6880394976659994E-2</v>
      </c>
      <c r="BJ74">
        <v>2.2301135248305001E-2</v>
      </c>
      <c r="BK74">
        <v>2.60548658945743E-2</v>
      </c>
      <c r="BL74">
        <v>2.3354444680328001E-2</v>
      </c>
      <c r="BM74">
        <v>2.3630646371128099E-2</v>
      </c>
      <c r="BN74">
        <v>2.91460646473314E-2</v>
      </c>
      <c r="BO74">
        <v>3.0150076289298298E-2</v>
      </c>
      <c r="BP74">
        <v>3.0372943976952501E-2</v>
      </c>
      <c r="BQ74">
        <v>4.1227971780205201E-2</v>
      </c>
      <c r="BR74">
        <v>2.2302840522498001E-2</v>
      </c>
      <c r="BS74">
        <v>2.8285278222647599E-2</v>
      </c>
      <c r="BT74">
        <v>2.6448654456420799E-2</v>
      </c>
      <c r="BU74">
        <v>3.5262728175324803E-2</v>
      </c>
      <c r="BV74">
        <v>3.4282038241391199E-2</v>
      </c>
      <c r="BW74">
        <v>2.5564290012489398E-2</v>
      </c>
      <c r="BX74">
        <v>2.6544314878856001E-2</v>
      </c>
      <c r="BY74">
        <v>2.7601774909968901E-2</v>
      </c>
      <c r="BZ74">
        <v>2.9315558953911001E-2</v>
      </c>
      <c r="CA74">
        <v>1.6278045198738701E-2</v>
      </c>
      <c r="CB74">
        <v>-1.41903281252364E-2</v>
      </c>
      <c r="CC74">
        <v>-7.6553838850022598E-3</v>
      </c>
      <c r="CD74">
        <v>4.2331316106414302E-2</v>
      </c>
      <c r="CE74">
        <v>1.41587155756743E-2</v>
      </c>
      <c r="CF74">
        <v>1.53003868918303E-2</v>
      </c>
      <c r="CG74">
        <v>2.26852768970854E-2</v>
      </c>
      <c r="CH74">
        <v>1.87130719019107E-2</v>
      </c>
      <c r="CI74">
        <v>1.33599696635953E-2</v>
      </c>
      <c r="CJ74">
        <v>1.2763408079506801E-2</v>
      </c>
      <c r="CK74">
        <v>1.43903452831106E-2</v>
      </c>
      <c r="CL74">
        <v>1.92155285491129E-2</v>
      </c>
      <c r="CM74">
        <v>3.9789947181316898E-2</v>
      </c>
      <c r="CN74">
        <v>4.5529576014079698E-2</v>
      </c>
      <c r="CO74">
        <v>9.3234271988744295E-3</v>
      </c>
      <c r="CP74">
        <v>6.04905097843309E-3</v>
      </c>
      <c r="CQ74">
        <v>1.2893603555088401E-2</v>
      </c>
      <c r="CR74">
        <v>1.72826227486844E-2</v>
      </c>
      <c r="CS74">
        <v>1.6371508634371899E-2</v>
      </c>
      <c r="CT74">
        <v>1.12008705057943E-2</v>
      </c>
      <c r="CU74">
        <v>1.0712711305546199E-2</v>
      </c>
      <c r="CV74">
        <v>2.15080375365862E-2</v>
      </c>
      <c r="CW74">
        <v>4.0037480319889199E-2</v>
      </c>
      <c r="CX74">
        <v>2.25417687049668E-2</v>
      </c>
      <c r="CY74">
        <v>9.9739219010503196E-3</v>
      </c>
      <c r="CZ74">
        <v>1.16349652044142E-2</v>
      </c>
      <c r="DA74">
        <v>1.52522206488646E-2</v>
      </c>
      <c r="DB74">
        <v>1.41506020516184E-2</v>
      </c>
      <c r="DC74">
        <v>4.4311913958504602E-3</v>
      </c>
      <c r="DD74">
        <v>1.3452475663340799E-2</v>
      </c>
      <c r="DE74">
        <v>1.797976838547E-2</v>
      </c>
      <c r="DF74">
        <v>1.2410736170857299E-2</v>
      </c>
      <c r="DG74">
        <v>-2.8640581402005201E-3</v>
      </c>
      <c r="DH74">
        <v>-9.8594329836956002E-3</v>
      </c>
      <c r="DI74">
        <v>4.43289246141476E-2</v>
      </c>
      <c r="DJ74">
        <v>-4.8507140512827401E-3</v>
      </c>
      <c r="DK74">
        <v>-6.9460027581689796E-3</v>
      </c>
      <c r="DL74">
        <v>-2.34994139367691E-2</v>
      </c>
      <c r="DM74">
        <v>-5.0175483851456197E-2</v>
      </c>
      <c r="DN74">
        <v>-4.4833902095516902E-2</v>
      </c>
      <c r="DO74">
        <v>-1.89232093429752E-2</v>
      </c>
      <c r="DP74">
        <v>-9.80862306730549E-3</v>
      </c>
      <c r="DQ74">
        <v>6.86320246413194E-3</v>
      </c>
      <c r="DR74">
        <v>1.8484115770516899E-2</v>
      </c>
      <c r="DS74">
        <v>1.6216854647570601E-2</v>
      </c>
      <c r="DT74">
        <v>1.6905037636968798E-2</v>
      </c>
      <c r="DU74">
        <v>1.8730866985561E-2</v>
      </c>
      <c r="DV74">
        <v>1.6817378904977899E-2</v>
      </c>
      <c r="DW74">
        <v>7.29269673440154E-3</v>
      </c>
      <c r="DX74">
        <v>1.03304877321958E-2</v>
      </c>
      <c r="DY74">
        <v>1.7429127717273299E-2</v>
      </c>
      <c r="DZ74">
        <v>2.6428003638967801E-2</v>
      </c>
      <c r="EA74">
        <v>-3.1015267550775299E-3</v>
      </c>
      <c r="EB74">
        <v>-1.0812726735099301E-2</v>
      </c>
      <c r="EC74">
        <v>5.5398140672656502E-3</v>
      </c>
      <c r="ED74">
        <v>6.71147846042642E-3</v>
      </c>
      <c r="EE74">
        <v>-6.6338190975745899E-3</v>
      </c>
      <c r="EF74">
        <v>-1.96726582853551E-2</v>
      </c>
      <c r="EG74">
        <v>-1.55935079616321E-2</v>
      </c>
      <c r="EH74">
        <v>-3.56343084222552E-3</v>
      </c>
      <c r="EI74">
        <v>1.60842563564976E-2</v>
      </c>
      <c r="EJ74">
        <v>1.6896076495527601E-2</v>
      </c>
      <c r="EK74">
        <v>1.34390267888569E-3</v>
      </c>
      <c r="EL74">
        <v>-1.32442759938971E-2</v>
      </c>
      <c r="EM74">
        <v>-5.2438054575626603E-3</v>
      </c>
      <c r="EN74">
        <v>9.2783810561331403E-3</v>
      </c>
      <c r="EO74">
        <v>1.16697703835624E-2</v>
      </c>
      <c r="EP74">
        <v>5.1284888235876803E-3</v>
      </c>
      <c r="EQ74">
        <v>1.176961490284E-2</v>
      </c>
      <c r="ER74">
        <v>4.2694321208107802E-2</v>
      </c>
      <c r="ES74">
        <v>1.45937331781436E-2</v>
      </c>
      <c r="ET74">
        <v>1.7322602314298601E-3</v>
      </c>
      <c r="EU74">
        <v>-4.7256556775426501E-3</v>
      </c>
      <c r="EV74">
        <v>1.1777788326646599E-2</v>
      </c>
      <c r="EW74">
        <v>-5.2707938493521296E-3</v>
      </c>
      <c r="EX74">
        <v>3.05255475886353E-3</v>
      </c>
      <c r="EY74">
        <v>1.7236364551169399E-2</v>
      </c>
      <c r="EZ74">
        <v>1.9226031162236E-2</v>
      </c>
      <c r="FA74">
        <v>1.69740191203364E-2</v>
      </c>
      <c r="FB74">
        <v>9.8624384375862809E-3</v>
      </c>
      <c r="FC74">
        <v>2.3531510558488299E-2</v>
      </c>
      <c r="FD74">
        <v>2.6765301320511501E-2</v>
      </c>
      <c r="FE74">
        <v>2.7209988596734999E-2</v>
      </c>
      <c r="FF74">
        <v>-2.3373582109678598E-3</v>
      </c>
      <c r="FG74">
        <v>-3.76102331969045E-3</v>
      </c>
      <c r="FH74">
        <v>2.96570410174893E-3</v>
      </c>
      <c r="FI74">
        <v>-2.9834626449419502E-3</v>
      </c>
      <c r="FJ74">
        <v>-7.6473208906968999E-3</v>
      </c>
      <c r="FK74">
        <v>1.7963154120126E-3</v>
      </c>
      <c r="FL74">
        <v>5.7107326533185699E-3</v>
      </c>
      <c r="FM74">
        <v>1.7119430157274799E-2</v>
      </c>
      <c r="FN74">
        <v>3.08949030314692E-2</v>
      </c>
      <c r="FO74">
        <v>1.8124699941051699E-2</v>
      </c>
      <c r="FP74">
        <v>2.6583984783582398E-2</v>
      </c>
      <c r="FQ74">
        <v>4.5284554832829102E-2</v>
      </c>
      <c r="FR74">
        <v>4.82967986246884E-2</v>
      </c>
      <c r="FS74">
        <v>1.1169704911137401E-2</v>
      </c>
      <c r="FT74">
        <v>-2.3362629302835301E-2</v>
      </c>
      <c r="FU74">
        <v>-2.5122206201506399E-2</v>
      </c>
      <c r="FV74">
        <v>-1.01994798363395E-2</v>
      </c>
      <c r="FW74">
        <v>1.6155512614717501E-3</v>
      </c>
      <c r="FX74">
        <v>7.2476370094641095E-4</v>
      </c>
      <c r="FY74">
        <v>-4.8406903356126001E-3</v>
      </c>
      <c r="FZ74">
        <v>-7.8752433749652503E-3</v>
      </c>
      <c r="GA74">
        <v>4.3681318544891304E-3</v>
      </c>
      <c r="GB74">
        <v>-1.1664350152518399E-2</v>
      </c>
      <c r="GC74">
        <v>-1.5155492398016701E-2</v>
      </c>
      <c r="GD74">
        <v>-8.0367677327911093E-3</v>
      </c>
      <c r="GE74">
        <v>-6.75838969924161E-3</v>
      </c>
      <c r="GF74">
        <v>-1.15831836885681E-2</v>
      </c>
      <c r="GG74">
        <v>-1.52221922583494E-2</v>
      </c>
      <c r="GH74">
        <v>-2.46275612520775E-2</v>
      </c>
      <c r="GI74">
        <v>-1.8586138537538301E-2</v>
      </c>
      <c r="GJ74">
        <v>-1.2491484554580899E-2</v>
      </c>
      <c r="GK74">
        <v>-3.7478948250952202E-4</v>
      </c>
      <c r="GL74">
        <v>1.6975579871097001E-2</v>
      </c>
      <c r="GM74">
        <v>2.6922508327700399E-2</v>
      </c>
      <c r="GN74">
        <v>1.8599264258056799E-2</v>
      </c>
      <c r="GO74">
        <v>1.5783320772823999E-2</v>
      </c>
      <c r="GP74">
        <v>1.56782963166026E-2</v>
      </c>
      <c r="GQ74">
        <v>1.14834144377728E-2</v>
      </c>
      <c r="GR74">
        <v>7.8517617638231597E-3</v>
      </c>
      <c r="GS74">
        <v>2.1318795405847E-2</v>
      </c>
      <c r="GT74">
        <v>5.6063036590171204E-3</v>
      </c>
      <c r="GU74">
        <v>2.17937902467054E-2</v>
      </c>
      <c r="GV74">
        <v>1.76946607097428E-2</v>
      </c>
      <c r="GW74">
        <v>1.0409444765187501E-2</v>
      </c>
      <c r="GX74">
        <v>3.7778250019245502E-3</v>
      </c>
      <c r="GY74">
        <v>3.6101774942646998E-4</v>
      </c>
      <c r="GZ74">
        <v>4.1518433475281301E-3</v>
      </c>
      <c r="HA74">
        <v>4.76506248474443E-3</v>
      </c>
      <c r="HB74">
        <v>2.6968233847125399E-2</v>
      </c>
      <c r="HC74">
        <v>1.26479350000898E-2</v>
      </c>
      <c r="HD74">
        <v>2.3712196466265E-2</v>
      </c>
      <c r="HE74">
        <v>1.7814028631587799E-2</v>
      </c>
      <c r="HF74" s="6">
        <v>-9.0756139248450305E-5</v>
      </c>
      <c r="HG74">
        <v>-7.22408026284725E-3</v>
      </c>
      <c r="HH74">
        <v>-6.00359185606434E-3</v>
      </c>
      <c r="HI74">
        <v>-8.9875365993250401E-3</v>
      </c>
      <c r="HJ74">
        <v>-4.9129449823089501E-3</v>
      </c>
      <c r="HK74">
        <v>-1.4418165256296399E-2</v>
      </c>
      <c r="HL74">
        <v>-2.1039086773135401E-2</v>
      </c>
      <c r="HM74">
        <v>-9.6749417405641702E-3</v>
      </c>
      <c r="HN74">
        <v>-6.7032110354131296E-3</v>
      </c>
      <c r="HO74">
        <v>5.1166029016814596E-4</v>
      </c>
      <c r="HP74">
        <v>1.64571838495782E-2</v>
      </c>
      <c r="HQ74">
        <v>4.8158037803833598E-2</v>
      </c>
      <c r="HR74">
        <v>7.9588125153578701E-2</v>
      </c>
      <c r="HS74">
        <v>8.9374872243515299E-2</v>
      </c>
      <c r="HT74">
        <v>7.0047724322316998E-2</v>
      </c>
    </row>
    <row r="75" spans="1:228" x14ac:dyDescent="0.4">
      <c r="A75" s="4"/>
      <c r="B75" s="4">
        <v>68</v>
      </c>
      <c r="C75">
        <v>4.1932685998189799E-2</v>
      </c>
      <c r="D75">
        <v>5.1314101867982298E-2</v>
      </c>
      <c r="E75">
        <v>3.6935317016116999E-2</v>
      </c>
      <c r="F75">
        <v>3.39016621154586E-2</v>
      </c>
      <c r="G75">
        <v>4.1389116999599802E-2</v>
      </c>
      <c r="H75">
        <v>5.4606715709831E-2</v>
      </c>
      <c r="I75">
        <v>1.2935884612047E-2</v>
      </c>
      <c r="J75">
        <v>-5.32558995647021E-2</v>
      </c>
      <c r="K75">
        <v>-3.4856281566461103E-2</v>
      </c>
      <c r="L75">
        <v>1.3506557328243801E-2</v>
      </c>
      <c r="M75">
        <v>2.6000728884866701E-2</v>
      </c>
      <c r="N75">
        <v>3.4616941729086699E-2</v>
      </c>
      <c r="O75">
        <v>4.8476546021936101E-2</v>
      </c>
      <c r="P75">
        <v>6.0150489708358797E-2</v>
      </c>
      <c r="Q75">
        <v>5.7285773947919602E-2</v>
      </c>
      <c r="R75">
        <v>4.6045693256076298E-2</v>
      </c>
      <c r="S75">
        <v>3.6293423160060401E-2</v>
      </c>
      <c r="T75">
        <v>3.9522737786158599E-2</v>
      </c>
      <c r="U75">
        <v>5.8632415060934799E-2</v>
      </c>
      <c r="V75">
        <v>3.6983506452334801E-2</v>
      </c>
      <c r="W75">
        <v>4.3319876159277002E-2</v>
      </c>
      <c r="X75">
        <v>4.88097278278204E-2</v>
      </c>
      <c r="Y75">
        <v>4.4685303659843197E-2</v>
      </c>
      <c r="Z75">
        <v>4.9218353191142802E-2</v>
      </c>
      <c r="AA75">
        <v>4.6876520640041601E-2</v>
      </c>
      <c r="AB75">
        <v>5.1225692255273E-2</v>
      </c>
      <c r="AC75">
        <v>5.4729422914598098E-2</v>
      </c>
      <c r="AD75">
        <v>5.9423453979200999E-2</v>
      </c>
      <c r="AE75">
        <v>4.7738790028173397E-2</v>
      </c>
      <c r="AF75">
        <v>4.7396713052491601E-2</v>
      </c>
      <c r="AG75">
        <v>5.3552555995093697E-2</v>
      </c>
      <c r="AH75">
        <v>2.98599759137483E-2</v>
      </c>
      <c r="AI75">
        <v>-4.4167511425514897E-3</v>
      </c>
      <c r="AJ75">
        <v>-2.3981742495394701E-2</v>
      </c>
      <c r="AK75">
        <v>-2.1698087569889699E-2</v>
      </c>
      <c r="AL75">
        <v>-3.9544843966512998E-3</v>
      </c>
      <c r="AM75">
        <v>-1.18814227421855E-2</v>
      </c>
      <c r="AN75">
        <v>9.2342163935494497E-4</v>
      </c>
      <c r="AO75">
        <v>2.9820762542144798E-2</v>
      </c>
      <c r="AP75">
        <v>3.16990942347979E-2</v>
      </c>
      <c r="AQ75">
        <v>2.4877067722224401E-2</v>
      </c>
      <c r="AR75">
        <v>3.11767461507787E-2</v>
      </c>
      <c r="AS75">
        <v>1.78543226139183E-2</v>
      </c>
      <c r="AT75">
        <v>-7.2335943757865897E-3</v>
      </c>
      <c r="AU75">
        <v>7.6658538016628102E-4</v>
      </c>
      <c r="AV75">
        <v>4.6514721003787798E-2</v>
      </c>
      <c r="AW75">
        <v>7.8517214183058598E-2</v>
      </c>
      <c r="AX75">
        <v>7.8226859961105705E-2</v>
      </c>
      <c r="AY75">
        <v>7.1536576805784305E-2</v>
      </c>
      <c r="AZ75">
        <v>6.3608882154440299E-2</v>
      </c>
      <c r="BA75">
        <v>5.1891421275942498E-2</v>
      </c>
      <c r="BB75">
        <v>3.7398170954567801E-2</v>
      </c>
      <c r="BC75">
        <v>4.04519026397046E-2</v>
      </c>
      <c r="BD75">
        <v>4.1531387065780703E-2</v>
      </c>
      <c r="BE75">
        <v>4.0817659769694703E-2</v>
      </c>
      <c r="BF75">
        <v>4.5513616684871701E-2</v>
      </c>
      <c r="BG75">
        <v>4.7929898083980398E-2</v>
      </c>
      <c r="BH75">
        <v>5.4059550087998398E-2</v>
      </c>
      <c r="BI75">
        <v>9.1990292946072402E-2</v>
      </c>
      <c r="BJ75">
        <v>3.6798080991887E-2</v>
      </c>
      <c r="BK75">
        <v>4.0583711916461103E-2</v>
      </c>
      <c r="BL75">
        <v>3.6680083315216799E-2</v>
      </c>
      <c r="BM75">
        <v>3.6345627787222702E-2</v>
      </c>
      <c r="BN75">
        <v>4.12228727600027E-2</v>
      </c>
      <c r="BO75">
        <v>4.2060636459213603E-2</v>
      </c>
      <c r="BP75">
        <v>4.2570386028142802E-2</v>
      </c>
      <c r="BQ75">
        <v>5.4091853992690002E-2</v>
      </c>
      <c r="BR75">
        <v>3.4208739123763897E-2</v>
      </c>
      <c r="BS75">
        <v>4.0829673108288E-2</v>
      </c>
      <c r="BT75">
        <v>4.03190533270796E-2</v>
      </c>
      <c r="BU75">
        <v>5.1139951821219998E-2</v>
      </c>
      <c r="BV75">
        <v>4.9829453960511E-2</v>
      </c>
      <c r="BW75">
        <v>4.0212256828508097E-2</v>
      </c>
      <c r="BX75">
        <v>4.0787144613764197E-2</v>
      </c>
      <c r="BY75">
        <v>4.2993698994826801E-2</v>
      </c>
      <c r="BZ75">
        <v>4.6070357432343001E-2</v>
      </c>
      <c r="CA75">
        <v>3.32812559310652E-2</v>
      </c>
      <c r="CB75">
        <v>3.3503221711224601E-3</v>
      </c>
      <c r="CC75">
        <v>1.17410733989725E-2</v>
      </c>
      <c r="CD75">
        <v>5.8548839665806797E-2</v>
      </c>
      <c r="CE75">
        <v>3.2047085198598502E-2</v>
      </c>
      <c r="CF75">
        <v>3.2067866229842E-2</v>
      </c>
      <c r="CG75">
        <v>3.8506389034740997E-2</v>
      </c>
      <c r="CH75">
        <v>3.3608896377768503E-2</v>
      </c>
      <c r="CI75">
        <v>2.7791754117512099E-2</v>
      </c>
      <c r="CJ75">
        <v>2.8543268445224999E-2</v>
      </c>
      <c r="CK75">
        <v>3.0328892101016899E-2</v>
      </c>
      <c r="CL75">
        <v>3.3500900019776098E-2</v>
      </c>
      <c r="CM75">
        <v>5.1575508174278903E-2</v>
      </c>
      <c r="CN75">
        <v>5.8263139358866199E-2</v>
      </c>
      <c r="CO75">
        <v>2.1641102391034402E-2</v>
      </c>
      <c r="CP75">
        <v>1.81397797436245E-2</v>
      </c>
      <c r="CQ75">
        <v>2.6603390741049001E-2</v>
      </c>
      <c r="CR75">
        <v>3.3023642202042999E-2</v>
      </c>
      <c r="CS75">
        <v>3.23357703641656E-2</v>
      </c>
      <c r="CT75">
        <v>2.6142870486858399E-2</v>
      </c>
      <c r="CU75">
        <v>2.4918681517203001E-2</v>
      </c>
      <c r="CV75">
        <v>3.54494981162123E-2</v>
      </c>
      <c r="CW75">
        <v>5.3021411261629299E-2</v>
      </c>
      <c r="CX75">
        <v>3.5368488794088798E-2</v>
      </c>
      <c r="CY75">
        <v>2.5754250122078E-2</v>
      </c>
      <c r="CZ75">
        <v>2.9287693169478199E-2</v>
      </c>
      <c r="DA75">
        <v>3.0907017085302701E-2</v>
      </c>
      <c r="DB75">
        <v>2.7107628309078601E-2</v>
      </c>
      <c r="DC75">
        <v>1.5186497012464399E-2</v>
      </c>
      <c r="DD75">
        <v>2.33094975664636E-2</v>
      </c>
      <c r="DE75">
        <v>2.5423769833763401E-2</v>
      </c>
      <c r="DF75">
        <v>1.9977446461919301E-2</v>
      </c>
      <c r="DG75">
        <v>7.3764363171455703E-3</v>
      </c>
      <c r="DH75">
        <v>3.9558993880602503E-3</v>
      </c>
      <c r="DI75">
        <v>6.05604187432058E-2</v>
      </c>
      <c r="DJ75">
        <v>1.3817261710042701E-2</v>
      </c>
      <c r="DK75">
        <v>1.0179315825534101E-2</v>
      </c>
      <c r="DL75">
        <v>-7.3214977728734403E-3</v>
      </c>
      <c r="DM75">
        <v>-3.6345174861813802E-2</v>
      </c>
      <c r="DN75">
        <v>-3.4089618222587603E-2</v>
      </c>
      <c r="DO75">
        <v>-9.3896952814731295E-3</v>
      </c>
      <c r="DP75">
        <v>1.1978199457324001E-3</v>
      </c>
      <c r="DQ75">
        <v>1.79341207650065E-2</v>
      </c>
      <c r="DR75">
        <v>2.8439238234947199E-2</v>
      </c>
      <c r="DS75">
        <v>2.61096807101753E-2</v>
      </c>
      <c r="DT75">
        <v>2.67477017048851E-2</v>
      </c>
      <c r="DU75">
        <v>2.9661927031401698E-2</v>
      </c>
      <c r="DV75">
        <v>2.8177893215553199E-2</v>
      </c>
      <c r="DW75">
        <v>1.85656741859372E-2</v>
      </c>
      <c r="DX75">
        <v>2.2586556608354801E-2</v>
      </c>
      <c r="DY75">
        <v>3.01259440104579E-2</v>
      </c>
      <c r="DZ75">
        <v>4.0488657609102897E-2</v>
      </c>
      <c r="EA75">
        <v>1.18241480427142E-2</v>
      </c>
      <c r="EB75">
        <v>1.24724749318E-3</v>
      </c>
      <c r="EC75">
        <v>1.7577870189940701E-2</v>
      </c>
      <c r="ED75">
        <v>2.13774411232481E-2</v>
      </c>
      <c r="EE75">
        <v>9.3876047579336992E-3</v>
      </c>
      <c r="EF75">
        <v>-4.3379419157491004E-3</v>
      </c>
      <c r="EG75">
        <v>-2.3684517300147801E-3</v>
      </c>
      <c r="EH75">
        <v>1.04304499069337E-2</v>
      </c>
      <c r="EI75">
        <v>2.8796064376031199E-2</v>
      </c>
      <c r="EJ75">
        <v>2.9031948543378101E-2</v>
      </c>
      <c r="EK75">
        <v>1.54193473864626E-2</v>
      </c>
      <c r="EL75">
        <v>1.18117961242289E-3</v>
      </c>
      <c r="EM75">
        <v>1.0028863225955999E-2</v>
      </c>
      <c r="EN75">
        <v>2.3431912764636499E-2</v>
      </c>
      <c r="EO75">
        <v>2.66710722284631E-2</v>
      </c>
      <c r="EP75">
        <v>2.0215449211988399E-2</v>
      </c>
      <c r="EQ75">
        <v>2.84836332858408E-2</v>
      </c>
      <c r="ER75">
        <v>5.6765142018717997E-2</v>
      </c>
      <c r="ES75">
        <v>2.74378820788733E-2</v>
      </c>
      <c r="ET75">
        <v>1.50207677167517E-2</v>
      </c>
      <c r="EU75">
        <v>1.0252377418726E-2</v>
      </c>
      <c r="EV75">
        <v>2.8130779468525199E-2</v>
      </c>
      <c r="EW75">
        <v>1.0212779437747E-2</v>
      </c>
      <c r="EX75">
        <v>1.6306627682092699E-2</v>
      </c>
      <c r="EY75">
        <v>2.8963276693426899E-2</v>
      </c>
      <c r="EZ75">
        <v>2.9825746916354701E-2</v>
      </c>
      <c r="FA75">
        <v>2.8771293636796699E-2</v>
      </c>
      <c r="FB75">
        <v>2.2211245782021102E-2</v>
      </c>
      <c r="FC75">
        <v>3.5629633439772698E-2</v>
      </c>
      <c r="FD75">
        <v>3.7228231542073997E-2</v>
      </c>
      <c r="FE75">
        <v>3.8615372733990398E-2</v>
      </c>
      <c r="FF75">
        <v>8.4259660411758301E-3</v>
      </c>
      <c r="FG75">
        <v>8.5098269348981796E-3</v>
      </c>
      <c r="FH75">
        <v>1.5907044356692698E-2</v>
      </c>
      <c r="FI75">
        <v>8.2897569358323393E-3</v>
      </c>
      <c r="FJ75">
        <v>4.9125217533192104E-3</v>
      </c>
      <c r="FK75">
        <v>1.5795014062701899E-2</v>
      </c>
      <c r="FL75">
        <v>2.0467192762638E-2</v>
      </c>
      <c r="FM75">
        <v>3.1503149952013899E-2</v>
      </c>
      <c r="FN75">
        <v>4.5634124117811002E-2</v>
      </c>
      <c r="FO75">
        <v>3.41981697434528E-2</v>
      </c>
      <c r="FP75">
        <v>3.9826619968648301E-2</v>
      </c>
      <c r="FQ75">
        <v>5.5841217574776898E-2</v>
      </c>
      <c r="FR75">
        <v>5.9368989829414298E-2</v>
      </c>
      <c r="FS75">
        <v>2.38370905721411E-2</v>
      </c>
      <c r="FT75">
        <v>-7.8469555035203097E-3</v>
      </c>
      <c r="FU75">
        <v>-9.5316947426922205E-3</v>
      </c>
      <c r="FV75">
        <v>2.6300292128529699E-3</v>
      </c>
      <c r="FW75">
        <v>1.22725120634596E-2</v>
      </c>
      <c r="FX75">
        <v>1.20313145229386E-2</v>
      </c>
      <c r="FY75">
        <v>6.3490816797707799E-3</v>
      </c>
      <c r="FZ75">
        <v>3.9266871054303501E-3</v>
      </c>
      <c r="GA75">
        <v>1.5667823579144199E-2</v>
      </c>
      <c r="GB75">
        <v>1.8193334308726401E-3</v>
      </c>
      <c r="GC75">
        <v>-3.2629058178531298E-3</v>
      </c>
      <c r="GD75">
        <v>2.7351345004000098E-3</v>
      </c>
      <c r="GE75">
        <v>4.18057812033949E-3</v>
      </c>
      <c r="GF75">
        <v>1.9165051605301201E-4</v>
      </c>
      <c r="GG75">
        <v>-2.4579545188801399E-3</v>
      </c>
      <c r="GH75">
        <v>-1.2268046780209801E-2</v>
      </c>
      <c r="GI75">
        <v>-6.73799471872408E-3</v>
      </c>
      <c r="GJ75">
        <v>-1.12394242780309E-3</v>
      </c>
      <c r="GK75">
        <v>1.1227064544194599E-2</v>
      </c>
      <c r="GL75">
        <v>2.7127640263732201E-2</v>
      </c>
      <c r="GM75">
        <v>3.5304044141736303E-2</v>
      </c>
      <c r="GN75">
        <v>2.7686351125830601E-2</v>
      </c>
      <c r="GO75">
        <v>2.5516000353448701E-2</v>
      </c>
      <c r="GP75">
        <v>2.4944009611562502E-2</v>
      </c>
      <c r="GQ75">
        <v>2.1722772246540501E-2</v>
      </c>
      <c r="GR75">
        <v>2.0361846120255201E-2</v>
      </c>
      <c r="GS75">
        <v>3.4719723882090298E-2</v>
      </c>
      <c r="GT75">
        <v>2.0586119955493001E-2</v>
      </c>
      <c r="GU75">
        <v>3.67620757887136E-2</v>
      </c>
      <c r="GV75">
        <v>3.1605594316876998E-2</v>
      </c>
      <c r="GW75">
        <v>2.4298399635836299E-2</v>
      </c>
      <c r="GX75">
        <v>1.8588545372952799E-2</v>
      </c>
      <c r="GY75">
        <v>1.44017255767151E-2</v>
      </c>
      <c r="GZ75">
        <v>1.7131827535745998E-2</v>
      </c>
      <c r="HA75">
        <v>1.79038501938911E-2</v>
      </c>
      <c r="HB75">
        <v>4.0176974316439601E-2</v>
      </c>
      <c r="HC75">
        <v>2.7523125822649701E-2</v>
      </c>
      <c r="HD75">
        <v>3.85772594713229E-2</v>
      </c>
      <c r="HE75">
        <v>3.2263851056894603E-2</v>
      </c>
      <c r="HF75">
        <v>1.63871025419648E-2</v>
      </c>
      <c r="HG75">
        <v>1.15527981907178E-2</v>
      </c>
      <c r="HH75">
        <v>1.30408056525153E-2</v>
      </c>
      <c r="HI75">
        <v>9.2324851061760301E-3</v>
      </c>
      <c r="HJ75">
        <v>1.25249074183265E-2</v>
      </c>
      <c r="HK75">
        <v>1.92891877992901E-3</v>
      </c>
      <c r="HL75">
        <v>-6.0464963206080004E-3</v>
      </c>
      <c r="HM75">
        <v>5.6370635961138903E-3</v>
      </c>
      <c r="HN75">
        <v>6.2580948380679298E-3</v>
      </c>
      <c r="HO75">
        <v>1.2434898790626999E-2</v>
      </c>
      <c r="HP75">
        <v>2.5668109782655199E-2</v>
      </c>
      <c r="HQ75">
        <v>5.3610308864635497E-2</v>
      </c>
      <c r="HR75">
        <v>8.2337865469325297E-2</v>
      </c>
      <c r="HS75">
        <v>8.9068403953044703E-2</v>
      </c>
      <c r="HT75">
        <v>6.9466424074005398E-2</v>
      </c>
    </row>
    <row r="76" spans="1:228" x14ac:dyDescent="0.4">
      <c r="A76" s="4"/>
      <c r="B76" s="4">
        <v>69</v>
      </c>
      <c r="C76">
        <v>5.1780311724028499E-2</v>
      </c>
      <c r="D76">
        <v>5.9996490507187299E-2</v>
      </c>
      <c r="E76">
        <v>4.4137866869096501E-2</v>
      </c>
      <c r="F76">
        <v>3.8023794993245402E-2</v>
      </c>
      <c r="G76">
        <v>4.71790637843034E-2</v>
      </c>
      <c r="H76">
        <v>6.3485735813870306E-2</v>
      </c>
      <c r="I76">
        <v>2.20664057136148E-2</v>
      </c>
      <c r="J76">
        <v>-4.3603504399004102E-2</v>
      </c>
      <c r="K76">
        <v>-2.89245989005751E-2</v>
      </c>
      <c r="L76">
        <v>1.92963480972063E-2</v>
      </c>
      <c r="M76">
        <v>3.3261889296122601E-2</v>
      </c>
      <c r="N76">
        <v>4.5270724405991197E-2</v>
      </c>
      <c r="O76">
        <v>6.4621775387101302E-2</v>
      </c>
      <c r="P76">
        <v>7.7419726629742405E-2</v>
      </c>
      <c r="Q76">
        <v>7.1129028467997693E-2</v>
      </c>
      <c r="R76">
        <v>5.6819615232036297E-2</v>
      </c>
      <c r="S76">
        <v>4.5076873361551098E-2</v>
      </c>
      <c r="T76">
        <v>4.6131575864392198E-2</v>
      </c>
      <c r="U76">
        <v>6.6318823076695704E-2</v>
      </c>
      <c r="V76">
        <v>4.6263584976102001E-2</v>
      </c>
      <c r="W76">
        <v>5.4877839100514102E-2</v>
      </c>
      <c r="X76">
        <v>6.1830153014895903E-2</v>
      </c>
      <c r="Y76">
        <v>5.9460660573684897E-2</v>
      </c>
      <c r="Z76">
        <v>6.3016255146217101E-2</v>
      </c>
      <c r="AA76">
        <v>5.9597633744749599E-2</v>
      </c>
      <c r="AB76">
        <v>6.3467228295702505E-2</v>
      </c>
      <c r="AC76">
        <v>6.4556431417272894E-2</v>
      </c>
      <c r="AD76">
        <v>6.9143644735618903E-2</v>
      </c>
      <c r="AE76">
        <v>5.8810515270458899E-2</v>
      </c>
      <c r="AF76">
        <v>5.8643823098355898E-2</v>
      </c>
      <c r="AG76">
        <v>6.4235254967540303E-2</v>
      </c>
      <c r="AH76">
        <v>3.9595647872693998E-2</v>
      </c>
      <c r="AI76">
        <v>5.8776501064988903E-3</v>
      </c>
      <c r="AJ76">
        <v>-1.3094146147629099E-2</v>
      </c>
      <c r="AK76">
        <v>-1.13596509656088E-2</v>
      </c>
      <c r="AL76">
        <v>7.0096607202959202E-3</v>
      </c>
      <c r="AM76" s="6">
        <v>4.96212274722831E-5</v>
      </c>
      <c r="AN76">
        <v>1.18179767227876E-2</v>
      </c>
      <c r="AO76">
        <v>4.06429484544601E-2</v>
      </c>
      <c r="AP76">
        <v>4.2498270504852997E-2</v>
      </c>
      <c r="AQ76">
        <v>3.4631460439615201E-2</v>
      </c>
      <c r="AR76">
        <v>4.0360469350585099E-2</v>
      </c>
      <c r="AS76">
        <v>3.1881251474857403E-2</v>
      </c>
      <c r="AT76">
        <v>8.1131253069728296E-3</v>
      </c>
      <c r="AU76">
        <v>1.45569801422197E-2</v>
      </c>
      <c r="AV76">
        <v>5.8855397600093E-2</v>
      </c>
      <c r="AW76">
        <v>8.9978094612776505E-2</v>
      </c>
      <c r="AX76">
        <v>8.9365493893571901E-2</v>
      </c>
      <c r="AY76">
        <v>8.3003852326418701E-2</v>
      </c>
      <c r="AZ76">
        <v>7.4763795236590103E-2</v>
      </c>
      <c r="BA76">
        <v>6.3753112117350602E-2</v>
      </c>
      <c r="BB76">
        <v>5.0274598631400498E-2</v>
      </c>
      <c r="BC76">
        <v>5.3922971347480302E-2</v>
      </c>
      <c r="BD76">
        <v>5.5340630652981601E-2</v>
      </c>
      <c r="BE76">
        <v>5.5659677890347398E-2</v>
      </c>
      <c r="BF76">
        <v>6.1265976278623402E-2</v>
      </c>
      <c r="BG76">
        <v>6.5660206003618299E-2</v>
      </c>
      <c r="BH76">
        <v>6.9445544473564894E-2</v>
      </c>
      <c r="BI76">
        <v>0.106237084210693</v>
      </c>
      <c r="BJ76">
        <v>5.0788642285353798E-2</v>
      </c>
      <c r="BK76">
        <v>5.3717816327295699E-2</v>
      </c>
      <c r="BL76">
        <v>5.00282416329993E-2</v>
      </c>
      <c r="BM76">
        <v>4.8778257111531102E-2</v>
      </c>
      <c r="BN76">
        <v>5.4178025539573599E-2</v>
      </c>
      <c r="BO76">
        <v>5.4355912810041998E-2</v>
      </c>
      <c r="BP76">
        <v>5.4630969247935701E-2</v>
      </c>
      <c r="BQ76">
        <v>6.7443132982703699E-2</v>
      </c>
      <c r="BR76">
        <v>4.6541160723538998E-2</v>
      </c>
      <c r="BS76">
        <v>5.3158258770809902E-2</v>
      </c>
      <c r="BT76">
        <v>5.3786747618518697E-2</v>
      </c>
      <c r="BU76">
        <v>6.6406417399430498E-2</v>
      </c>
      <c r="BV76">
        <v>6.5656223458035998E-2</v>
      </c>
      <c r="BW76">
        <v>5.4519205010257601E-2</v>
      </c>
      <c r="BX76">
        <v>5.5404641855422002E-2</v>
      </c>
      <c r="BY76">
        <v>5.8511176587172503E-2</v>
      </c>
      <c r="BZ76">
        <v>6.2248921585915301E-2</v>
      </c>
      <c r="CA76">
        <v>5.01930390270574E-2</v>
      </c>
      <c r="CB76">
        <v>2.2093733258535898E-2</v>
      </c>
      <c r="CC76">
        <v>3.14897081298805E-2</v>
      </c>
      <c r="CD76">
        <v>7.4863892437448995E-2</v>
      </c>
      <c r="CE76">
        <v>4.9996507867284198E-2</v>
      </c>
      <c r="CF76">
        <v>4.7498801832779901E-2</v>
      </c>
      <c r="CG76">
        <v>5.4283035471556197E-2</v>
      </c>
      <c r="CH76">
        <v>4.9061830516390799E-2</v>
      </c>
      <c r="CI76">
        <v>4.3846741582385801E-2</v>
      </c>
      <c r="CJ76">
        <v>4.49621098033764E-2</v>
      </c>
      <c r="CK76">
        <v>4.5239108466328497E-2</v>
      </c>
      <c r="CL76">
        <v>4.6715657278169197E-2</v>
      </c>
      <c r="CM76">
        <v>6.2447200208920702E-2</v>
      </c>
      <c r="CN76">
        <v>7.2849537614673707E-2</v>
      </c>
      <c r="CO76">
        <v>3.4463769357744999E-2</v>
      </c>
      <c r="CP76">
        <v>3.2283312420340202E-2</v>
      </c>
      <c r="CQ76">
        <v>4.2738354024110102E-2</v>
      </c>
      <c r="CR76">
        <v>4.9930156863094197E-2</v>
      </c>
      <c r="CS76">
        <v>4.9657214841822603E-2</v>
      </c>
      <c r="CT76">
        <v>4.23315182974877E-2</v>
      </c>
      <c r="CU76">
        <v>4.0523702741246601E-2</v>
      </c>
      <c r="CV76">
        <v>5.0557031961393599E-2</v>
      </c>
      <c r="CW76">
        <v>6.5462880629058695E-2</v>
      </c>
      <c r="CX76">
        <v>4.9015641423454402E-2</v>
      </c>
      <c r="CY76">
        <v>4.1627255656608603E-2</v>
      </c>
      <c r="CZ76">
        <v>4.7063619724978099E-2</v>
      </c>
      <c r="DA76">
        <v>4.7218797987290402E-2</v>
      </c>
      <c r="DB76">
        <v>4.1030090234407998E-2</v>
      </c>
      <c r="DC76">
        <v>2.7292457097135799E-2</v>
      </c>
      <c r="DD76">
        <v>3.44335781177635E-2</v>
      </c>
      <c r="DE76">
        <v>3.4522815063092897E-2</v>
      </c>
      <c r="DF76">
        <v>2.9147522591710998E-2</v>
      </c>
      <c r="DG76">
        <v>2.0222416515454499E-2</v>
      </c>
      <c r="DH76">
        <v>2.05377723536504E-2</v>
      </c>
      <c r="DI76">
        <v>7.8699612024901597E-2</v>
      </c>
      <c r="DJ76">
        <v>3.2512188143492597E-2</v>
      </c>
      <c r="DK76">
        <v>2.8248317047588602E-2</v>
      </c>
      <c r="DL76">
        <v>9.2744275119924797E-3</v>
      </c>
      <c r="DM76">
        <v>-2.1958062308222601E-2</v>
      </c>
      <c r="DN76">
        <v>-2.34473757088129E-2</v>
      </c>
      <c r="DO76">
        <v>1.0368617077028601E-3</v>
      </c>
      <c r="DP76">
        <v>1.24417468286925E-2</v>
      </c>
      <c r="DQ76">
        <v>2.8525232540069299E-2</v>
      </c>
      <c r="DR76">
        <v>3.9081106960649301E-2</v>
      </c>
      <c r="DS76">
        <v>3.6469534672734102E-2</v>
      </c>
      <c r="DT76">
        <v>3.7309188905221502E-2</v>
      </c>
      <c r="DU76">
        <v>4.19054284350278E-2</v>
      </c>
      <c r="DV76">
        <v>4.00040810928756E-2</v>
      </c>
      <c r="DW76">
        <v>3.1067336389785E-2</v>
      </c>
      <c r="DX76">
        <v>3.3825917314392398E-2</v>
      </c>
      <c r="DY76">
        <v>4.1924310904327397E-2</v>
      </c>
      <c r="DZ76">
        <v>5.3894361170629103E-2</v>
      </c>
      <c r="EA76">
        <v>2.6927885431692999E-2</v>
      </c>
      <c r="EB76">
        <v>1.37910603018505E-2</v>
      </c>
      <c r="EC76">
        <v>3.0137682386535199E-2</v>
      </c>
      <c r="ED76">
        <v>3.6294804882929299E-2</v>
      </c>
      <c r="EE76">
        <v>2.6337175341338798E-2</v>
      </c>
      <c r="EF76">
        <v>1.1430125757740901E-2</v>
      </c>
      <c r="EG76">
        <v>1.2185927001070899E-2</v>
      </c>
      <c r="EH76">
        <v>2.4207085876018899E-2</v>
      </c>
      <c r="EI76">
        <v>4.2086275782089802E-2</v>
      </c>
      <c r="EJ76">
        <v>4.23080931163973E-2</v>
      </c>
      <c r="EK76">
        <v>3.0111616191138502E-2</v>
      </c>
      <c r="EL76">
        <v>1.70210748118023E-2</v>
      </c>
      <c r="EM76">
        <v>2.4267291863324301E-2</v>
      </c>
      <c r="EN76">
        <v>3.6765239991182599E-2</v>
      </c>
      <c r="EO76">
        <v>4.1675655647426597E-2</v>
      </c>
      <c r="EP76">
        <v>3.6604037126397398E-2</v>
      </c>
      <c r="EQ76">
        <v>4.3618845744327103E-2</v>
      </c>
      <c r="ER76">
        <v>7.1855748205637296E-2</v>
      </c>
      <c r="ES76">
        <v>3.9831643363102999E-2</v>
      </c>
      <c r="ET76">
        <v>2.7727715397845E-2</v>
      </c>
      <c r="EU76">
        <v>2.5600339483498401E-2</v>
      </c>
      <c r="EV76">
        <v>4.3463051117887702E-2</v>
      </c>
      <c r="EW76">
        <v>2.55746311056851E-2</v>
      </c>
      <c r="EX76">
        <v>3.01004918924981E-2</v>
      </c>
      <c r="EY76">
        <v>4.1632089511052198E-2</v>
      </c>
      <c r="EZ76">
        <v>4.1959498898288899E-2</v>
      </c>
      <c r="FA76">
        <v>4.0210342569725201E-2</v>
      </c>
      <c r="FB76">
        <v>3.4316509518331699E-2</v>
      </c>
      <c r="FC76">
        <v>4.7550693139671502E-2</v>
      </c>
      <c r="FD76">
        <v>4.7715536275650797E-2</v>
      </c>
      <c r="FE76">
        <v>4.92624820119014E-2</v>
      </c>
      <c r="FF76">
        <v>1.9088726279311501E-2</v>
      </c>
      <c r="FG76">
        <v>2.09796980166022E-2</v>
      </c>
      <c r="FH76">
        <v>2.9089206518252E-2</v>
      </c>
      <c r="FI76">
        <v>2.0353512835891201E-2</v>
      </c>
      <c r="FJ76">
        <v>1.80985631265979E-2</v>
      </c>
      <c r="FK76">
        <v>2.9634845322514002E-2</v>
      </c>
      <c r="FL76">
        <v>3.4773724914711299E-2</v>
      </c>
      <c r="FM76">
        <v>4.5847962028253801E-2</v>
      </c>
      <c r="FN76">
        <v>5.99637260441266E-2</v>
      </c>
      <c r="FO76">
        <v>4.9180745359989099E-2</v>
      </c>
      <c r="FP76">
        <v>5.2649047503185498E-2</v>
      </c>
      <c r="FQ76">
        <v>6.8377089524325904E-2</v>
      </c>
      <c r="FR76">
        <v>7.2550672532865804E-2</v>
      </c>
      <c r="FS76">
        <v>3.8820332940685397E-2</v>
      </c>
      <c r="FT76">
        <v>8.8990600930609499E-3</v>
      </c>
      <c r="FU76">
        <v>6.2399620629866601E-3</v>
      </c>
      <c r="FV76">
        <v>1.45895878299152E-2</v>
      </c>
      <c r="FW76">
        <v>2.2055173708869599E-2</v>
      </c>
      <c r="FX76">
        <v>2.2420863369369801E-2</v>
      </c>
      <c r="FY76">
        <v>1.7377636048242599E-2</v>
      </c>
      <c r="FZ76">
        <v>1.5665369647120401E-2</v>
      </c>
      <c r="GA76">
        <v>2.7802548606370599E-2</v>
      </c>
      <c r="GB76">
        <v>1.4422414090521999E-2</v>
      </c>
      <c r="GC76">
        <v>9.9082937753292299E-3</v>
      </c>
      <c r="GD76">
        <v>1.4447471244487E-2</v>
      </c>
      <c r="GE76">
        <v>1.5221119355369E-2</v>
      </c>
      <c r="GF76">
        <v>1.2318923160296201E-2</v>
      </c>
      <c r="GG76">
        <v>1.0910156047050101E-2</v>
      </c>
      <c r="GH76">
        <v>9.4827685477094702E-4</v>
      </c>
      <c r="GI76">
        <v>5.1597716596598897E-3</v>
      </c>
      <c r="GJ76">
        <v>9.8890481066051493E-3</v>
      </c>
      <c r="GK76">
        <v>2.1092941542726999E-2</v>
      </c>
      <c r="GL76">
        <v>3.6141381822498202E-2</v>
      </c>
      <c r="GM76">
        <v>4.2311625811504598E-2</v>
      </c>
      <c r="GN76">
        <v>3.5130414613804298E-2</v>
      </c>
      <c r="GO76">
        <v>3.4922609568397101E-2</v>
      </c>
      <c r="GP76">
        <v>3.5441440603500997E-2</v>
      </c>
      <c r="GQ76">
        <v>3.2946085203842498E-2</v>
      </c>
      <c r="GR76">
        <v>3.3126383151557602E-2</v>
      </c>
      <c r="GS76">
        <v>4.7994384647506397E-2</v>
      </c>
      <c r="GT76">
        <v>3.4493082370537102E-2</v>
      </c>
      <c r="GU76">
        <v>5.0682529036327299E-2</v>
      </c>
      <c r="GV76">
        <v>4.5374340572751297E-2</v>
      </c>
      <c r="GW76">
        <v>3.8670637526704001E-2</v>
      </c>
      <c r="GX76">
        <v>3.4038245045598901E-2</v>
      </c>
      <c r="GY76">
        <v>2.81589819892594E-2</v>
      </c>
      <c r="GZ76">
        <v>3.07558697766778E-2</v>
      </c>
      <c r="HA76">
        <v>3.11877508167006E-2</v>
      </c>
      <c r="HB76">
        <v>5.4773997725664603E-2</v>
      </c>
      <c r="HC76">
        <v>4.2958645720071499E-2</v>
      </c>
      <c r="HD76">
        <v>5.4342606563784701E-2</v>
      </c>
      <c r="HE76">
        <v>4.7866273845602297E-2</v>
      </c>
      <c r="HF76">
        <v>3.2769308210259002E-2</v>
      </c>
      <c r="HG76">
        <v>2.9067018495802899E-2</v>
      </c>
      <c r="HH76">
        <v>3.2255237219396299E-2</v>
      </c>
      <c r="HI76">
        <v>2.81118060847735E-2</v>
      </c>
      <c r="HJ76">
        <v>3.0127861587264999E-2</v>
      </c>
      <c r="HK76">
        <v>1.9290886548558601E-2</v>
      </c>
      <c r="HL76">
        <v>9.1827985609938094E-3</v>
      </c>
      <c r="HM76">
        <v>2.0564106015385299E-2</v>
      </c>
      <c r="HN76">
        <v>2.0046214292480501E-2</v>
      </c>
      <c r="HO76">
        <v>2.5739820155193001E-2</v>
      </c>
      <c r="HP76">
        <v>3.681381333692E-2</v>
      </c>
      <c r="HQ76">
        <v>6.02373471644502E-2</v>
      </c>
      <c r="HR76">
        <v>8.54781887603423E-2</v>
      </c>
      <c r="HS76">
        <v>8.9913911246067596E-2</v>
      </c>
      <c r="HT76">
        <v>7.0656687133235502E-2</v>
      </c>
    </row>
    <row r="77" spans="1:228" x14ac:dyDescent="0.4">
      <c r="A77" s="4"/>
      <c r="B77" s="4">
        <v>70</v>
      </c>
      <c r="C77">
        <v>5.9236358623994699E-2</v>
      </c>
      <c r="D77">
        <v>6.7512082984970398E-2</v>
      </c>
      <c r="E77">
        <v>5.0398891282922298E-2</v>
      </c>
      <c r="F77">
        <v>4.2828116793241999E-2</v>
      </c>
      <c r="G77">
        <v>5.3052283028666998E-2</v>
      </c>
      <c r="H77">
        <v>7.07849434598736E-2</v>
      </c>
      <c r="I77">
        <v>3.18002991432242E-2</v>
      </c>
      <c r="J77">
        <v>-3.4879113255628202E-2</v>
      </c>
      <c r="K77">
        <v>-2.1970166227516599E-2</v>
      </c>
      <c r="L77">
        <v>2.67582222002045E-2</v>
      </c>
      <c r="M77">
        <v>4.1281776036140097E-2</v>
      </c>
      <c r="N77">
        <v>5.5811304667699499E-2</v>
      </c>
      <c r="O77">
        <v>7.7919958278694204E-2</v>
      </c>
      <c r="P77">
        <v>9.0409549940274295E-2</v>
      </c>
      <c r="Q77">
        <v>8.1627918762505802E-2</v>
      </c>
      <c r="R77">
        <v>6.68822890643197E-2</v>
      </c>
      <c r="S77">
        <v>5.5173057360757699E-2</v>
      </c>
      <c r="T77">
        <v>5.3802231594996197E-2</v>
      </c>
      <c r="U77">
        <v>7.5211661720723202E-2</v>
      </c>
      <c r="V77">
        <v>5.4893078664953299E-2</v>
      </c>
      <c r="W77">
        <v>6.61026769241983E-2</v>
      </c>
      <c r="X77">
        <v>7.4582549999903699E-2</v>
      </c>
      <c r="Y77">
        <v>7.3923584069393006E-2</v>
      </c>
      <c r="Z77">
        <v>7.6741348476045801E-2</v>
      </c>
      <c r="AA77">
        <v>7.1497500216293905E-2</v>
      </c>
      <c r="AB77">
        <v>7.4391860698768894E-2</v>
      </c>
      <c r="AC77">
        <v>7.4319564939874197E-2</v>
      </c>
      <c r="AD77">
        <v>8.00539843341561E-2</v>
      </c>
      <c r="AE77">
        <v>7.0821902592545893E-2</v>
      </c>
      <c r="AF77">
        <v>7.0702071475229999E-2</v>
      </c>
      <c r="AG77">
        <v>7.4459340270819005E-2</v>
      </c>
      <c r="AH77">
        <v>4.9283896594117103E-2</v>
      </c>
      <c r="AI77">
        <v>1.6884894494464599E-2</v>
      </c>
      <c r="AJ77">
        <v>-2.6171824286297298E-3</v>
      </c>
      <c r="AK77">
        <v>-8.1500903666368305E-4</v>
      </c>
      <c r="AL77">
        <v>1.8040117265991099E-2</v>
      </c>
      <c r="AM77">
        <v>1.2138502337084901E-2</v>
      </c>
      <c r="AN77">
        <v>2.36285833384767E-2</v>
      </c>
      <c r="AO77">
        <v>5.2303198110809197E-2</v>
      </c>
      <c r="AP77">
        <v>5.2588894863743497E-2</v>
      </c>
      <c r="AQ77">
        <v>4.3934986033157701E-2</v>
      </c>
      <c r="AR77">
        <v>5.1515176908217102E-2</v>
      </c>
      <c r="AS77">
        <v>4.6343516772544599E-2</v>
      </c>
      <c r="AT77">
        <v>2.3651718131635899E-2</v>
      </c>
      <c r="AU77">
        <v>2.84877879256853E-2</v>
      </c>
      <c r="AV77">
        <v>7.0664304893310104E-2</v>
      </c>
      <c r="AW77">
        <v>0.101035266332288</v>
      </c>
      <c r="AX77">
        <v>0.100056503393416</v>
      </c>
      <c r="AY77">
        <v>9.3740798362894701E-2</v>
      </c>
      <c r="AZ77">
        <v>8.6258457970764799E-2</v>
      </c>
      <c r="BA77">
        <v>7.6585120215689306E-2</v>
      </c>
      <c r="BB77">
        <v>6.3751602522977999E-2</v>
      </c>
      <c r="BC77">
        <v>6.8367690203543802E-2</v>
      </c>
      <c r="BD77">
        <v>6.8994074239414102E-2</v>
      </c>
      <c r="BE77">
        <v>7.0067737287314899E-2</v>
      </c>
      <c r="BF77">
        <v>7.7298065077955197E-2</v>
      </c>
      <c r="BG77">
        <v>8.2111213907635303E-2</v>
      </c>
      <c r="BH77">
        <v>8.4611455470513103E-2</v>
      </c>
      <c r="BI77">
        <v>0.119402243660905</v>
      </c>
      <c r="BJ77">
        <v>6.5014575232221095E-2</v>
      </c>
      <c r="BK77">
        <v>6.7626364406918396E-2</v>
      </c>
      <c r="BL77">
        <v>6.3471230372764101E-2</v>
      </c>
      <c r="BM77">
        <v>6.14758115571526E-2</v>
      </c>
      <c r="BN77">
        <v>6.6808608476828596E-2</v>
      </c>
      <c r="BO77">
        <v>6.6861998707520007E-2</v>
      </c>
      <c r="BP77">
        <v>6.7418936712504096E-2</v>
      </c>
      <c r="BQ77">
        <v>8.2063254504590094E-2</v>
      </c>
      <c r="BR77">
        <v>5.9409689190799302E-2</v>
      </c>
      <c r="BS77">
        <v>6.5610243768142701E-2</v>
      </c>
      <c r="BT77">
        <v>6.6962795146742596E-2</v>
      </c>
      <c r="BU77">
        <v>8.0845273488051303E-2</v>
      </c>
      <c r="BV77">
        <v>8.0478640515160696E-2</v>
      </c>
      <c r="BW77">
        <v>6.8733023013203595E-2</v>
      </c>
      <c r="BX77">
        <v>7.0619534773062195E-2</v>
      </c>
      <c r="BY77">
        <v>7.4239606760545598E-2</v>
      </c>
      <c r="BZ77">
        <v>7.7900620633150397E-2</v>
      </c>
      <c r="CA77">
        <v>6.6201875552685904E-2</v>
      </c>
      <c r="CB77">
        <v>3.95395761811424E-2</v>
      </c>
      <c r="CC77">
        <v>5.0189610852414503E-2</v>
      </c>
      <c r="CD77">
        <v>9.0560833407299507E-2</v>
      </c>
      <c r="CE77">
        <v>6.6706689040443495E-2</v>
      </c>
      <c r="CF77">
        <v>6.3447751636313901E-2</v>
      </c>
      <c r="CG77">
        <v>7.0106799277642795E-2</v>
      </c>
      <c r="CH77">
        <v>6.5806909023819402E-2</v>
      </c>
      <c r="CI77">
        <v>6.0185378803173803E-2</v>
      </c>
      <c r="CJ77">
        <v>6.12042850220244E-2</v>
      </c>
      <c r="CK77">
        <v>6.07741772603883E-2</v>
      </c>
      <c r="CL77">
        <v>5.8949713456161699E-2</v>
      </c>
      <c r="CM77">
        <v>7.2699618939417995E-2</v>
      </c>
      <c r="CN77">
        <v>8.7387401463680306E-2</v>
      </c>
      <c r="CO77">
        <v>4.9298708175202197E-2</v>
      </c>
      <c r="CP77">
        <v>4.8200098889645701E-2</v>
      </c>
      <c r="CQ77">
        <v>5.9396783515525998E-2</v>
      </c>
      <c r="CR77">
        <v>6.8303690239878104E-2</v>
      </c>
      <c r="CS77">
        <v>6.7157871182119203E-2</v>
      </c>
      <c r="CT77">
        <v>5.8887287231136398E-2</v>
      </c>
      <c r="CU77">
        <v>5.6355313566949297E-2</v>
      </c>
      <c r="CV77">
        <v>6.5827715977953394E-2</v>
      </c>
      <c r="CW77">
        <v>7.8692059501914199E-2</v>
      </c>
      <c r="CX77">
        <v>6.2141309436887497E-2</v>
      </c>
      <c r="CY77">
        <v>5.72327846098264E-2</v>
      </c>
      <c r="CZ77">
        <v>6.5022562329154196E-2</v>
      </c>
      <c r="DA77">
        <v>6.5048902360039906E-2</v>
      </c>
      <c r="DB77">
        <v>5.63375921950863E-2</v>
      </c>
      <c r="DC77">
        <v>4.11322373057307E-2</v>
      </c>
      <c r="DD77">
        <v>4.6263972696062299E-2</v>
      </c>
      <c r="DE77">
        <v>4.44814826502112E-2</v>
      </c>
      <c r="DF77">
        <v>3.90567121172265E-2</v>
      </c>
      <c r="DG77">
        <v>3.4198850849433998E-2</v>
      </c>
      <c r="DH77">
        <v>3.7497352371766199E-2</v>
      </c>
      <c r="DI77">
        <v>9.7069571078656505E-2</v>
      </c>
      <c r="DJ77">
        <v>5.1245982336608799E-2</v>
      </c>
      <c r="DK77">
        <v>4.5811490270949301E-2</v>
      </c>
      <c r="DL77">
        <v>2.6748665312989101E-2</v>
      </c>
      <c r="DM77">
        <v>-6.8740632103999203E-3</v>
      </c>
      <c r="DN77">
        <v>-1.15355569261917E-2</v>
      </c>
      <c r="DO77">
        <v>1.1529033351112E-2</v>
      </c>
      <c r="DP77">
        <v>2.4220581039107202E-2</v>
      </c>
      <c r="DQ77">
        <v>3.9500851435770298E-2</v>
      </c>
      <c r="DR77">
        <v>4.9540556278883902E-2</v>
      </c>
      <c r="DS77">
        <v>4.72807937278776E-2</v>
      </c>
      <c r="DT77">
        <v>4.89649887612989E-2</v>
      </c>
      <c r="DU77">
        <v>5.4404896081327203E-2</v>
      </c>
      <c r="DV77">
        <v>5.2979560339785597E-2</v>
      </c>
      <c r="DW77">
        <v>4.3252869578206801E-2</v>
      </c>
      <c r="DX77">
        <v>4.4594157958195997E-2</v>
      </c>
      <c r="DY77">
        <v>5.3290761824908703E-2</v>
      </c>
      <c r="DZ77">
        <v>6.6614355009145004E-2</v>
      </c>
      <c r="EA77">
        <v>4.2331639008656802E-2</v>
      </c>
      <c r="EB77">
        <v>2.57527976539608E-2</v>
      </c>
      <c r="EC77">
        <v>4.22985146692932E-2</v>
      </c>
      <c r="ED77">
        <v>5.1707536283970797E-2</v>
      </c>
      <c r="EE77">
        <v>4.2800734846787397E-2</v>
      </c>
      <c r="EF77">
        <v>2.7369360256888398E-2</v>
      </c>
      <c r="EG77">
        <v>2.5838846178769099E-2</v>
      </c>
      <c r="EH77">
        <v>3.7493006691723903E-2</v>
      </c>
      <c r="EI77">
        <v>5.34827266797318E-2</v>
      </c>
      <c r="EJ77">
        <v>5.5100247553630001E-2</v>
      </c>
      <c r="EK77">
        <v>4.5227676097739498E-2</v>
      </c>
      <c r="EL77">
        <v>3.2551316984144797E-2</v>
      </c>
      <c r="EM77">
        <v>3.8408781610112602E-2</v>
      </c>
      <c r="EN77">
        <v>4.9783946641326599E-2</v>
      </c>
      <c r="EO77">
        <v>5.5602079895470398E-2</v>
      </c>
      <c r="EP77">
        <v>5.2110151639293598E-2</v>
      </c>
      <c r="EQ77">
        <v>5.9399276857150303E-2</v>
      </c>
      <c r="ER77">
        <v>8.6984058048587401E-2</v>
      </c>
      <c r="ES77">
        <v>5.0842613793036999E-2</v>
      </c>
      <c r="ET77">
        <v>3.8509356482380602E-2</v>
      </c>
      <c r="EU77">
        <v>3.9020758565558797E-2</v>
      </c>
      <c r="EV77">
        <v>5.8096060377625401E-2</v>
      </c>
      <c r="EW77">
        <v>4.13894708267942E-2</v>
      </c>
      <c r="EX77">
        <v>4.3600060661971897E-2</v>
      </c>
      <c r="EY77">
        <v>5.4080495524671E-2</v>
      </c>
      <c r="EZ77">
        <v>5.2921246364632697E-2</v>
      </c>
      <c r="FA77">
        <v>5.06624256369494E-2</v>
      </c>
      <c r="FB77">
        <v>4.6046853358435003E-2</v>
      </c>
      <c r="FC77">
        <v>5.8122858453629397E-2</v>
      </c>
      <c r="FD77">
        <v>5.8082871490595898E-2</v>
      </c>
      <c r="FE77">
        <v>6.0466162220209098E-2</v>
      </c>
      <c r="FF77">
        <v>3.1145911756330299E-2</v>
      </c>
      <c r="FG77">
        <v>3.3829041939046803E-2</v>
      </c>
      <c r="FH77">
        <v>4.2186877439927099E-2</v>
      </c>
      <c r="FI77">
        <v>3.2233087084093302E-2</v>
      </c>
      <c r="FJ77">
        <v>3.0468261349148901E-2</v>
      </c>
      <c r="FK77">
        <v>4.3010853858977897E-2</v>
      </c>
      <c r="FL77">
        <v>4.7616078852557399E-2</v>
      </c>
      <c r="FM77">
        <v>5.9226927130912703E-2</v>
      </c>
      <c r="FN77">
        <v>7.3932582768279603E-2</v>
      </c>
      <c r="FO77">
        <v>6.3878799168382405E-2</v>
      </c>
      <c r="FP77">
        <v>6.5848411825960601E-2</v>
      </c>
      <c r="FQ77">
        <v>8.1074321300343102E-2</v>
      </c>
      <c r="FR77">
        <v>8.7391021977513805E-2</v>
      </c>
      <c r="FS77">
        <v>5.5418091128350201E-2</v>
      </c>
      <c r="FT77">
        <v>2.5385199139822401E-2</v>
      </c>
      <c r="FU77">
        <v>2.1052454959243499E-2</v>
      </c>
      <c r="FV77">
        <v>2.7488320992947901E-2</v>
      </c>
      <c r="FW77">
        <v>3.2791282803949599E-2</v>
      </c>
      <c r="FX77">
        <v>3.2601525669353697E-2</v>
      </c>
      <c r="FY77">
        <v>2.79348598668397E-2</v>
      </c>
      <c r="FZ77">
        <v>2.71958579129804E-2</v>
      </c>
      <c r="GA77">
        <v>4.0030104148420002E-2</v>
      </c>
      <c r="GB77">
        <v>2.8735514028926299E-2</v>
      </c>
      <c r="GC77">
        <v>2.3753676978243599E-2</v>
      </c>
      <c r="GD77">
        <v>2.71601259036688E-2</v>
      </c>
      <c r="GE77">
        <v>2.7061584167043299E-2</v>
      </c>
      <c r="GF77">
        <v>2.3995607998247601E-2</v>
      </c>
      <c r="GG77">
        <v>2.3827692925748701E-2</v>
      </c>
      <c r="GH77">
        <v>1.4215588242071E-2</v>
      </c>
      <c r="GI77">
        <v>1.6734209248368999E-2</v>
      </c>
      <c r="GJ77">
        <v>2.0409041037570699E-2</v>
      </c>
      <c r="GK77">
        <v>3.0952460311727398E-2</v>
      </c>
      <c r="GL77">
        <v>4.4455516998429902E-2</v>
      </c>
      <c r="GM77">
        <v>4.7706481579271098E-2</v>
      </c>
      <c r="GN77">
        <v>4.1492234871952902E-2</v>
      </c>
      <c r="GO77">
        <v>4.3272009857748803E-2</v>
      </c>
      <c r="GP77">
        <v>4.5112884592914099E-2</v>
      </c>
      <c r="GQ77">
        <v>4.4428076955165E-2</v>
      </c>
      <c r="GR77">
        <v>4.5732956215165398E-2</v>
      </c>
      <c r="GS77">
        <v>6.2071620648162101E-2</v>
      </c>
      <c r="GT77">
        <v>4.8706419517170002E-2</v>
      </c>
      <c r="GU77">
        <v>6.3408016122818905E-2</v>
      </c>
      <c r="GV77">
        <v>5.7798689859451802E-2</v>
      </c>
      <c r="GW77">
        <v>5.2101546743191597E-2</v>
      </c>
      <c r="GX77">
        <v>4.7180937610704299E-2</v>
      </c>
      <c r="GY77">
        <v>4.2067012200077199E-2</v>
      </c>
      <c r="GZ77">
        <v>4.3909220560249797E-2</v>
      </c>
      <c r="HA77">
        <v>4.4034449045006099E-2</v>
      </c>
      <c r="HB77">
        <v>6.9675422957751296E-2</v>
      </c>
      <c r="HC77">
        <v>5.7651765715001399E-2</v>
      </c>
      <c r="HD77">
        <v>6.8421662879200804E-2</v>
      </c>
      <c r="HE77">
        <v>6.2227845781781102E-2</v>
      </c>
      <c r="HF77">
        <v>4.9568384579683697E-2</v>
      </c>
      <c r="HG77">
        <v>4.7494837345883702E-2</v>
      </c>
      <c r="HH77">
        <v>5.14026256943294E-2</v>
      </c>
      <c r="HI77">
        <v>4.6806780765161003E-2</v>
      </c>
      <c r="HJ77">
        <v>4.7778573956485298E-2</v>
      </c>
      <c r="HK77">
        <v>3.5483023312333502E-2</v>
      </c>
      <c r="HL77">
        <v>2.54808338547922E-2</v>
      </c>
      <c r="HM77">
        <v>3.5829580284862203E-2</v>
      </c>
      <c r="HN77">
        <v>3.3390812280318802E-2</v>
      </c>
      <c r="HO77">
        <v>3.8875204736315901E-2</v>
      </c>
      <c r="HP77">
        <v>4.8201656186718803E-2</v>
      </c>
      <c r="HQ77">
        <v>6.8700668317286898E-2</v>
      </c>
      <c r="HR77">
        <v>8.99353419157881E-2</v>
      </c>
      <c r="HS77">
        <v>9.1925203232355396E-2</v>
      </c>
      <c r="HT77">
        <v>7.3954451740038493E-2</v>
      </c>
    </row>
    <row r="78" spans="1:228" x14ac:dyDescent="0.4">
      <c r="A78" s="4"/>
      <c r="B78" s="4">
        <v>71</v>
      </c>
      <c r="C78">
        <v>6.5209679173646298E-2</v>
      </c>
      <c r="D78">
        <v>7.3534231298181804E-2</v>
      </c>
      <c r="E78">
        <v>5.7525132530904598E-2</v>
      </c>
      <c r="F78">
        <v>4.85502412553728E-2</v>
      </c>
      <c r="G78">
        <v>5.9489314218574403E-2</v>
      </c>
      <c r="H78">
        <v>7.7727636491980404E-2</v>
      </c>
      <c r="I78">
        <v>4.0528538820923797E-2</v>
      </c>
      <c r="J78">
        <v>-2.5091952479786302E-2</v>
      </c>
      <c r="K78">
        <v>-1.37746001053954E-2</v>
      </c>
      <c r="L78">
        <v>3.4341621101545497E-2</v>
      </c>
      <c r="M78">
        <v>5.0944505094471799E-2</v>
      </c>
      <c r="N78">
        <v>6.5769154434735494E-2</v>
      </c>
      <c r="O78">
        <v>8.8878853342277894E-2</v>
      </c>
      <c r="P78">
        <v>9.8814985646448403E-2</v>
      </c>
      <c r="Q78">
        <v>8.9547174522933495E-2</v>
      </c>
      <c r="R78">
        <v>7.6979040572124305E-2</v>
      </c>
      <c r="S78">
        <v>6.6950629053029898E-2</v>
      </c>
      <c r="T78">
        <v>6.2974133131643698E-2</v>
      </c>
      <c r="U78">
        <v>8.5053310688457201E-2</v>
      </c>
      <c r="V78">
        <v>6.4036057670519494E-2</v>
      </c>
      <c r="W78">
        <v>7.6779929298266505E-2</v>
      </c>
      <c r="X78">
        <v>8.6700121978138797E-2</v>
      </c>
      <c r="Y78">
        <v>8.8852826706033006E-2</v>
      </c>
      <c r="Z78">
        <v>8.9939535150773894E-2</v>
      </c>
      <c r="AA78">
        <v>8.3125520122081006E-2</v>
      </c>
      <c r="AB78">
        <v>8.5789704428262295E-2</v>
      </c>
      <c r="AC78">
        <v>8.4825156116155806E-2</v>
      </c>
      <c r="AD78">
        <v>9.1714378329654803E-2</v>
      </c>
      <c r="AE78">
        <v>8.3336234938814396E-2</v>
      </c>
      <c r="AF78">
        <v>8.2930360748450893E-2</v>
      </c>
      <c r="AG78">
        <v>8.5278452512887001E-2</v>
      </c>
      <c r="AH78">
        <v>5.8887176131549403E-2</v>
      </c>
      <c r="AI78">
        <v>2.78090970670378E-2</v>
      </c>
      <c r="AJ78">
        <v>8.6442904939162298E-3</v>
      </c>
      <c r="AK78">
        <v>9.5551570988594899E-3</v>
      </c>
      <c r="AL78">
        <v>2.8946723335913301E-2</v>
      </c>
      <c r="AM78">
        <v>2.47797438159379E-2</v>
      </c>
      <c r="AN78">
        <v>3.57337508109032E-2</v>
      </c>
      <c r="AO78">
        <v>6.3007230925205104E-2</v>
      </c>
      <c r="AP78">
        <v>6.2903635209015096E-2</v>
      </c>
      <c r="AQ78">
        <v>5.3616537756002301E-2</v>
      </c>
      <c r="AR78">
        <v>6.2936352820742697E-2</v>
      </c>
      <c r="AS78">
        <v>6.1845450886128799E-2</v>
      </c>
      <c r="AT78">
        <v>3.8934249664576502E-2</v>
      </c>
      <c r="AU78">
        <v>4.170193163804E-2</v>
      </c>
      <c r="AV78">
        <v>8.2313911377493706E-2</v>
      </c>
      <c r="AW78">
        <v>0.11239809557729299</v>
      </c>
      <c r="AX78">
        <v>0.11103912596641</v>
      </c>
      <c r="AY78">
        <v>0.104921492303523</v>
      </c>
      <c r="AZ78">
        <v>9.7586852764437099E-2</v>
      </c>
      <c r="BA78">
        <v>8.8753924899458297E-2</v>
      </c>
      <c r="BB78">
        <v>7.7299625424212606E-2</v>
      </c>
      <c r="BC78">
        <v>8.2932888246940603E-2</v>
      </c>
      <c r="BD78">
        <v>8.2572583226149202E-2</v>
      </c>
      <c r="BE78">
        <v>8.4537485187488201E-2</v>
      </c>
      <c r="BF78">
        <v>9.2403533192075393E-2</v>
      </c>
      <c r="BG78">
        <v>9.7270582385743903E-2</v>
      </c>
      <c r="BH78">
        <v>9.8579342132890296E-2</v>
      </c>
      <c r="BI78">
        <v>0.131880844099627</v>
      </c>
      <c r="BJ78">
        <v>7.9230408024462504E-2</v>
      </c>
      <c r="BK78">
        <v>8.1512468002387706E-2</v>
      </c>
      <c r="BL78">
        <v>7.6378703333963294E-2</v>
      </c>
      <c r="BM78">
        <v>7.4527068549681899E-2</v>
      </c>
      <c r="BN78">
        <v>7.9961949092031706E-2</v>
      </c>
      <c r="BO78">
        <v>7.9496496909636796E-2</v>
      </c>
      <c r="BP78">
        <v>8.1126343556486097E-2</v>
      </c>
      <c r="BQ78">
        <v>9.6032566903528405E-2</v>
      </c>
      <c r="BR78">
        <v>7.3127641352865203E-2</v>
      </c>
      <c r="BS78">
        <v>7.8690896143799996E-2</v>
      </c>
      <c r="BT78">
        <v>8.0051943526205302E-2</v>
      </c>
      <c r="BU78">
        <v>9.5051873724700697E-2</v>
      </c>
      <c r="BV78">
        <v>9.5038603542593594E-2</v>
      </c>
      <c r="BW78">
        <v>8.3227076098176894E-2</v>
      </c>
      <c r="BX78">
        <v>8.5637666843149607E-2</v>
      </c>
      <c r="BY78">
        <v>9.0321618058421496E-2</v>
      </c>
      <c r="BZ78">
        <v>9.34758700836886E-2</v>
      </c>
      <c r="CA78">
        <v>8.2607754467508301E-2</v>
      </c>
      <c r="CB78">
        <v>5.6887168147330198E-2</v>
      </c>
      <c r="CC78">
        <v>6.7819467668984806E-2</v>
      </c>
      <c r="CD78">
        <v>0.10512240368533</v>
      </c>
      <c r="CE78">
        <v>8.2886507964986797E-2</v>
      </c>
      <c r="CF78">
        <v>7.9126515259469302E-2</v>
      </c>
      <c r="CG78">
        <v>8.6678626987345894E-2</v>
      </c>
      <c r="CH78">
        <v>8.3362003726408798E-2</v>
      </c>
      <c r="CI78">
        <v>7.7636241651447294E-2</v>
      </c>
      <c r="CJ78">
        <v>7.7237644702148195E-2</v>
      </c>
      <c r="CK78">
        <v>7.49306109608492E-2</v>
      </c>
      <c r="CL78">
        <v>7.0970778965310802E-2</v>
      </c>
      <c r="CM78">
        <v>8.2951135246679394E-2</v>
      </c>
      <c r="CN78">
        <v>0.103008492483911</v>
      </c>
      <c r="CO78">
        <v>6.5125887167475596E-2</v>
      </c>
      <c r="CP78">
        <v>6.5992169240836202E-2</v>
      </c>
      <c r="CQ78">
        <v>7.7565349267271405E-2</v>
      </c>
      <c r="CR78">
        <v>8.5589995346546696E-2</v>
      </c>
      <c r="CS78">
        <v>8.4270952146652797E-2</v>
      </c>
      <c r="CT78">
        <v>7.5460219430479494E-2</v>
      </c>
      <c r="CU78">
        <v>7.2731115869960394E-2</v>
      </c>
      <c r="CV78">
        <v>8.1510545655915007E-2</v>
      </c>
      <c r="CW78">
        <v>9.2293327261028402E-2</v>
      </c>
      <c r="CX78">
        <v>7.5461781148039003E-2</v>
      </c>
      <c r="CY78">
        <v>7.34552626914554E-2</v>
      </c>
      <c r="CZ78">
        <v>8.3526022329641805E-2</v>
      </c>
      <c r="DA78">
        <v>8.2582858624460104E-2</v>
      </c>
      <c r="DB78">
        <v>7.1748165923155804E-2</v>
      </c>
      <c r="DC78">
        <v>5.6276518751146101E-2</v>
      </c>
      <c r="DD78">
        <v>6.0596135384508198E-2</v>
      </c>
      <c r="DE78">
        <v>5.6550231503810902E-2</v>
      </c>
      <c r="DF78">
        <v>5.1713319982370803E-2</v>
      </c>
      <c r="DG78">
        <v>5.0052582985853598E-2</v>
      </c>
      <c r="DH78">
        <v>5.5105048109166603E-2</v>
      </c>
      <c r="DI78">
        <v>0.115872219050838</v>
      </c>
      <c r="DJ78">
        <v>6.9043835713959098E-2</v>
      </c>
      <c r="DK78">
        <v>6.3529664064482294E-2</v>
      </c>
      <c r="DL78">
        <v>4.3940831946432599E-2</v>
      </c>
      <c r="DM78">
        <v>9.1151429862696004E-3</v>
      </c>
      <c r="DN78">
        <v>1.70540673449995E-3</v>
      </c>
      <c r="DO78">
        <v>2.2535743999146499E-2</v>
      </c>
      <c r="DP78">
        <v>3.6034346593637398E-2</v>
      </c>
      <c r="DQ78">
        <v>5.0844372579263802E-2</v>
      </c>
      <c r="DR78">
        <v>6.0542363689641401E-2</v>
      </c>
      <c r="DS78">
        <v>5.9027792779167997E-2</v>
      </c>
      <c r="DT78">
        <v>6.2284787035567002E-2</v>
      </c>
      <c r="DU78">
        <v>6.7821135144978603E-2</v>
      </c>
      <c r="DV78">
        <v>6.5988067119525901E-2</v>
      </c>
      <c r="DW78">
        <v>5.6737898152929699E-2</v>
      </c>
      <c r="DX78">
        <v>5.64986795930187E-2</v>
      </c>
      <c r="DY78">
        <v>6.2949684987814905E-2</v>
      </c>
      <c r="DZ78">
        <v>7.9577413898080193E-2</v>
      </c>
      <c r="EA78">
        <v>5.6415764931659597E-2</v>
      </c>
      <c r="EB78">
        <v>3.8821636839046901E-2</v>
      </c>
      <c r="EC78">
        <v>5.4579496267006297E-2</v>
      </c>
      <c r="ED78">
        <v>6.7231161417956903E-2</v>
      </c>
      <c r="EE78">
        <v>5.9324954417633399E-2</v>
      </c>
      <c r="EF78">
        <v>4.2498172049127897E-2</v>
      </c>
      <c r="EG78">
        <v>3.81898178868222E-2</v>
      </c>
      <c r="EH78">
        <v>5.0761717775997403E-2</v>
      </c>
      <c r="EI78">
        <v>6.5568099670414895E-2</v>
      </c>
      <c r="EJ78">
        <v>6.7352208008851097E-2</v>
      </c>
      <c r="EK78">
        <v>6.0326151646028198E-2</v>
      </c>
      <c r="EL78">
        <v>4.8842257901461898E-2</v>
      </c>
      <c r="EM78">
        <v>5.1622899682382199E-2</v>
      </c>
      <c r="EN78">
        <v>6.1364015208791999E-2</v>
      </c>
      <c r="EO78">
        <v>6.8502614201730594E-2</v>
      </c>
      <c r="EP78">
        <v>6.6994682895988603E-2</v>
      </c>
      <c r="EQ78">
        <v>7.3587414263976303E-2</v>
      </c>
      <c r="ER78">
        <v>0.101635747876912</v>
      </c>
      <c r="ES78">
        <v>6.0859142213229397E-2</v>
      </c>
      <c r="ET78">
        <v>4.9340225346790299E-2</v>
      </c>
      <c r="EU78">
        <v>5.2468586193916401E-2</v>
      </c>
      <c r="EV78">
        <v>7.2483219108521402E-2</v>
      </c>
      <c r="EW78">
        <v>5.6495821605887002E-2</v>
      </c>
      <c r="EX78">
        <v>5.7413748070370203E-2</v>
      </c>
      <c r="EY78">
        <v>6.7002233367568304E-2</v>
      </c>
      <c r="EZ78">
        <v>6.4458264023471504E-2</v>
      </c>
      <c r="FA78">
        <v>6.1325037078531701E-2</v>
      </c>
      <c r="FB78">
        <v>5.7583116771679703E-2</v>
      </c>
      <c r="FC78">
        <v>6.8490032397464998E-2</v>
      </c>
      <c r="FD78">
        <v>6.7638391298286096E-2</v>
      </c>
      <c r="FE78">
        <v>7.1379244115969701E-2</v>
      </c>
      <c r="FF78">
        <v>4.3575271588010403E-2</v>
      </c>
      <c r="FG78">
        <v>4.6548612804980002E-2</v>
      </c>
      <c r="FH78">
        <v>5.6533511190599399E-2</v>
      </c>
      <c r="FI78">
        <v>4.4663346104856803E-2</v>
      </c>
      <c r="FJ78">
        <v>4.33418839786864E-2</v>
      </c>
      <c r="FK78">
        <v>5.5460998277068699E-2</v>
      </c>
      <c r="FL78">
        <v>5.9843874387779702E-2</v>
      </c>
      <c r="FM78">
        <v>7.1685130933546407E-2</v>
      </c>
      <c r="FN78">
        <v>8.7980140840112603E-2</v>
      </c>
      <c r="FO78">
        <v>7.8685633913220102E-2</v>
      </c>
      <c r="FP78">
        <v>7.8385063488992698E-2</v>
      </c>
      <c r="FQ78">
        <v>9.3298329630717297E-2</v>
      </c>
      <c r="FR78">
        <v>0.102356925198722</v>
      </c>
      <c r="FS78">
        <v>7.1409443961619107E-2</v>
      </c>
      <c r="FT78">
        <v>4.1884758185073701E-2</v>
      </c>
      <c r="FU78">
        <v>3.64786148235988E-2</v>
      </c>
      <c r="FV78">
        <v>3.8804225919586502E-2</v>
      </c>
      <c r="FW78">
        <v>4.3192395199786002E-2</v>
      </c>
      <c r="FX78">
        <v>4.3406740862212502E-2</v>
      </c>
      <c r="FY78">
        <v>3.9374515656382898E-2</v>
      </c>
      <c r="FZ78">
        <v>3.8858537789309401E-2</v>
      </c>
      <c r="GA78">
        <v>5.3782471285355002E-2</v>
      </c>
      <c r="GB78">
        <v>4.22728829227269E-2</v>
      </c>
      <c r="GC78">
        <v>3.7595189008603598E-2</v>
      </c>
      <c r="GD78">
        <v>3.9274060973267098E-2</v>
      </c>
      <c r="GE78">
        <v>3.8559819365569702E-2</v>
      </c>
      <c r="GF78">
        <v>3.5544629658771899E-2</v>
      </c>
      <c r="GG78">
        <v>3.7159507449205403E-2</v>
      </c>
      <c r="GH78">
        <v>2.6902236692056498E-2</v>
      </c>
      <c r="GI78">
        <v>2.8232582047806098E-2</v>
      </c>
      <c r="GJ78">
        <v>3.1343875559020899E-2</v>
      </c>
      <c r="GK78">
        <v>4.0394965677450198E-2</v>
      </c>
      <c r="GL78">
        <v>5.2463322415285701E-2</v>
      </c>
      <c r="GM78">
        <v>5.35652197194686E-2</v>
      </c>
      <c r="GN78">
        <v>4.77093671245227E-2</v>
      </c>
      <c r="GO78">
        <v>5.3196933782609E-2</v>
      </c>
      <c r="GP78">
        <v>5.5856427153812997E-2</v>
      </c>
      <c r="GQ78">
        <v>5.6117295957535E-2</v>
      </c>
      <c r="GR78">
        <v>5.9411786409135497E-2</v>
      </c>
      <c r="GS78">
        <v>7.6912036459645602E-2</v>
      </c>
      <c r="GT78">
        <v>6.2636456901369694E-2</v>
      </c>
      <c r="GU78">
        <v>7.6102325959490402E-2</v>
      </c>
      <c r="GV78">
        <v>7.0273989674485907E-2</v>
      </c>
      <c r="GW78">
        <v>6.5865725002585196E-2</v>
      </c>
      <c r="GX78">
        <v>6.1916862502384498E-2</v>
      </c>
      <c r="GY78">
        <v>5.64655578646657E-2</v>
      </c>
      <c r="GZ78">
        <v>5.6341215508435002E-2</v>
      </c>
      <c r="HA78">
        <v>5.68786417055211E-2</v>
      </c>
      <c r="HB78">
        <v>8.4819262212686403E-2</v>
      </c>
      <c r="HC78">
        <v>7.1683058814520903E-2</v>
      </c>
      <c r="HD78">
        <v>8.2044735215784398E-2</v>
      </c>
      <c r="HE78">
        <v>7.6542575454531803E-2</v>
      </c>
      <c r="HF78">
        <v>6.6680398938675806E-2</v>
      </c>
      <c r="HG78">
        <v>6.6049000424350301E-2</v>
      </c>
      <c r="HH78">
        <v>6.9938732959914096E-2</v>
      </c>
      <c r="HI78">
        <v>6.4279880658672406E-2</v>
      </c>
      <c r="HJ78">
        <v>6.5438640451071506E-2</v>
      </c>
      <c r="HK78">
        <v>5.2121682712366002E-2</v>
      </c>
      <c r="HL78">
        <v>4.08204396656466E-2</v>
      </c>
      <c r="HM78">
        <v>5.0551651034345599E-2</v>
      </c>
      <c r="HN78">
        <v>4.7712523769028903E-2</v>
      </c>
      <c r="HO78">
        <v>5.3824359041967099E-2</v>
      </c>
      <c r="HP78">
        <v>6.0617199364379003E-2</v>
      </c>
      <c r="HQ78">
        <v>7.6849904470873004E-2</v>
      </c>
      <c r="HR78">
        <v>9.6089724071844407E-2</v>
      </c>
      <c r="HS78">
        <v>9.6069345590629102E-2</v>
      </c>
      <c r="HT78">
        <v>7.8699957100875698E-2</v>
      </c>
    </row>
    <row r="79" spans="1:228" x14ac:dyDescent="0.4">
      <c r="A79" s="4"/>
      <c r="B79" s="4">
        <v>72</v>
      </c>
      <c r="C79">
        <v>6.8930945070850402E-2</v>
      </c>
      <c r="D79">
        <v>7.8291500404238296E-2</v>
      </c>
      <c r="E79">
        <v>6.4744626161157906E-2</v>
      </c>
      <c r="F79">
        <v>5.5756784755459303E-2</v>
      </c>
      <c r="G79">
        <v>6.6462435435257802E-2</v>
      </c>
      <c r="H79">
        <v>8.4794986548879195E-2</v>
      </c>
      <c r="I79">
        <v>4.8816281754014201E-2</v>
      </c>
      <c r="J79">
        <v>-1.52754392496332E-2</v>
      </c>
      <c r="K79">
        <v>-5.5976589537205202E-3</v>
      </c>
      <c r="L79">
        <v>4.4009071803493498E-2</v>
      </c>
      <c r="M79">
        <v>5.98272850436527E-2</v>
      </c>
      <c r="N79">
        <v>7.4326564097979206E-2</v>
      </c>
      <c r="O79">
        <v>9.5955195184886696E-2</v>
      </c>
      <c r="P79">
        <v>0.104451664095762</v>
      </c>
      <c r="Q79">
        <v>9.4647986115080296E-2</v>
      </c>
      <c r="R79">
        <v>8.6408939205217805E-2</v>
      </c>
      <c r="S79">
        <v>7.9679772957276906E-2</v>
      </c>
      <c r="T79">
        <v>7.3245396599157603E-2</v>
      </c>
      <c r="U79">
        <v>9.6039485491208998E-2</v>
      </c>
      <c r="V79">
        <v>7.2748257900816099E-2</v>
      </c>
      <c r="W79">
        <v>8.6344375925634306E-2</v>
      </c>
      <c r="X79">
        <v>9.8906799024249203E-2</v>
      </c>
      <c r="Y79">
        <v>0.102936577205877</v>
      </c>
      <c r="Z79">
        <v>0.103796984986956</v>
      </c>
      <c r="AA79">
        <v>9.4342972394381705E-2</v>
      </c>
      <c r="AB79">
        <v>9.66315570887116E-2</v>
      </c>
      <c r="AC79">
        <v>9.6003761625802403E-2</v>
      </c>
      <c r="AD79">
        <v>0.104303469582569</v>
      </c>
      <c r="AE79">
        <v>9.6095841681769698E-2</v>
      </c>
      <c r="AF79">
        <v>9.4837338206289798E-2</v>
      </c>
      <c r="AG79">
        <v>9.5287858798760394E-2</v>
      </c>
      <c r="AH79">
        <v>6.8658119539837706E-2</v>
      </c>
      <c r="AI79">
        <v>3.8447721516349599E-2</v>
      </c>
      <c r="AJ79">
        <v>1.9255935655281602E-2</v>
      </c>
      <c r="AK79">
        <v>1.8689150656917699E-2</v>
      </c>
      <c r="AL79">
        <v>3.9319066280880798E-2</v>
      </c>
      <c r="AM79">
        <v>3.7385167815489499E-2</v>
      </c>
      <c r="AN79">
        <v>4.7104344096877103E-2</v>
      </c>
      <c r="AO79">
        <v>7.4139036658800103E-2</v>
      </c>
      <c r="AP79">
        <v>7.1926087718650999E-2</v>
      </c>
      <c r="AQ79">
        <v>6.3084843934244697E-2</v>
      </c>
      <c r="AR79">
        <v>7.4957388039916098E-2</v>
      </c>
      <c r="AS79">
        <v>7.6106808957400698E-2</v>
      </c>
      <c r="AT79">
        <v>5.3713937545799798E-2</v>
      </c>
      <c r="AU79">
        <v>5.3572564243526299E-2</v>
      </c>
      <c r="AV79">
        <v>9.2949508848859594E-2</v>
      </c>
      <c r="AW79">
        <v>0.123315561916925</v>
      </c>
      <c r="AX79">
        <v>0.12227170608986</v>
      </c>
      <c r="AY79">
        <v>0.11608864888456499</v>
      </c>
      <c r="AZ79">
        <v>0.108621784134037</v>
      </c>
      <c r="BA79">
        <v>0.101894343232084</v>
      </c>
      <c r="BB79">
        <v>9.1246041532329999E-2</v>
      </c>
      <c r="BC79">
        <v>9.6750867053122094E-2</v>
      </c>
      <c r="BD79">
        <v>9.5472300230667995E-2</v>
      </c>
      <c r="BE79">
        <v>9.7686126438525103E-2</v>
      </c>
      <c r="BF79">
        <v>0.10652942649285201</v>
      </c>
      <c r="BG79">
        <v>0.112123775144317</v>
      </c>
      <c r="BH79">
        <v>0.11253889898196601</v>
      </c>
      <c r="BI79">
        <v>0.14335975432658801</v>
      </c>
      <c r="BJ79">
        <v>9.2769116135140495E-2</v>
      </c>
      <c r="BK79">
        <v>9.4619786823821703E-2</v>
      </c>
      <c r="BL79">
        <v>8.9706565984137204E-2</v>
      </c>
      <c r="BM79">
        <v>8.7966477305818996E-2</v>
      </c>
      <c r="BN79">
        <v>9.3290509226375495E-2</v>
      </c>
      <c r="BO79">
        <v>9.2262335085864303E-2</v>
      </c>
      <c r="BP79">
        <v>9.4122829520515497E-2</v>
      </c>
      <c r="BQ79">
        <v>0.11122001599536301</v>
      </c>
      <c r="BR79">
        <v>8.6626479673554801E-2</v>
      </c>
      <c r="BS79">
        <v>9.1443799634019204E-2</v>
      </c>
      <c r="BT79">
        <v>9.2791752317880893E-2</v>
      </c>
      <c r="BU79">
        <v>0.108341273208266</v>
      </c>
      <c r="BV79">
        <v>0.108234560355461</v>
      </c>
      <c r="BW79">
        <v>9.6639758927879696E-2</v>
      </c>
      <c r="BX79">
        <v>0.100469315666468</v>
      </c>
      <c r="BY79">
        <v>0.104412713799221</v>
      </c>
      <c r="BZ79">
        <v>0.10789442575081901</v>
      </c>
      <c r="CA79">
        <v>9.7932437912710002E-2</v>
      </c>
      <c r="CB79">
        <v>7.3147141933695398E-2</v>
      </c>
      <c r="CC79">
        <v>8.4577672939883705E-2</v>
      </c>
      <c r="CD79">
        <v>0.11788027078999801</v>
      </c>
      <c r="CE79">
        <v>9.7444346631833101E-2</v>
      </c>
      <c r="CF79">
        <v>9.3663225308672299E-2</v>
      </c>
      <c r="CG79">
        <v>0.103237841981034</v>
      </c>
      <c r="CH79">
        <v>0.10084186820614501</v>
      </c>
      <c r="CI79">
        <v>9.44525878920109E-2</v>
      </c>
      <c r="CJ79">
        <v>9.2114735312784302E-2</v>
      </c>
      <c r="CK79">
        <v>8.7069082464724806E-2</v>
      </c>
      <c r="CL79">
        <v>8.0401512758942903E-2</v>
      </c>
      <c r="CM79">
        <v>9.4267747587142806E-2</v>
      </c>
      <c r="CN79">
        <v>0.11753865800833301</v>
      </c>
      <c r="CO79">
        <v>8.1299535038905801E-2</v>
      </c>
      <c r="CP79">
        <v>8.35105526472084E-2</v>
      </c>
      <c r="CQ79">
        <v>9.4942314165029698E-2</v>
      </c>
      <c r="CR79">
        <v>0.102654307250687</v>
      </c>
      <c r="CS79">
        <v>0.100277576650713</v>
      </c>
      <c r="CT79">
        <v>9.1174896567154801E-2</v>
      </c>
      <c r="CU79">
        <v>8.8759351263370201E-2</v>
      </c>
      <c r="CV79">
        <v>9.6548832115413694E-2</v>
      </c>
      <c r="CW79">
        <v>0.105611957043031</v>
      </c>
      <c r="CX79">
        <v>8.8013405366070094E-2</v>
      </c>
      <c r="CY79">
        <v>8.8416820887006004E-2</v>
      </c>
      <c r="CZ79">
        <v>0.10046858462949999</v>
      </c>
      <c r="DA79">
        <v>0.100094827658933</v>
      </c>
      <c r="DB79">
        <v>8.8866522315482102E-2</v>
      </c>
      <c r="DC79">
        <v>7.2572455296052996E-2</v>
      </c>
      <c r="DD79">
        <v>7.5752425002052898E-2</v>
      </c>
      <c r="DE79">
        <v>7.0448489641594697E-2</v>
      </c>
      <c r="DF79">
        <v>6.5531663470593804E-2</v>
      </c>
      <c r="DG79">
        <v>6.6920603710109702E-2</v>
      </c>
      <c r="DH79">
        <v>7.2302951772750298E-2</v>
      </c>
      <c r="DI79">
        <v>0.133098895861436</v>
      </c>
      <c r="DJ79">
        <v>8.4109649665737196E-2</v>
      </c>
      <c r="DK79">
        <v>7.8928321999511594E-2</v>
      </c>
      <c r="DL79">
        <v>6.00629023866514E-2</v>
      </c>
      <c r="DM79">
        <v>2.4991236858963602E-2</v>
      </c>
      <c r="DN79">
        <v>1.41464727856036E-2</v>
      </c>
      <c r="DO79">
        <v>3.4192253257512399E-2</v>
      </c>
      <c r="DP79">
        <v>4.7764498113038102E-2</v>
      </c>
      <c r="DQ79">
        <v>6.2812918266173107E-2</v>
      </c>
      <c r="DR79">
        <v>7.1840395762443499E-2</v>
      </c>
      <c r="DS79">
        <v>7.0875051412215007E-2</v>
      </c>
      <c r="DT79">
        <v>7.4503410540173107E-2</v>
      </c>
      <c r="DU79">
        <v>7.9850100856654699E-2</v>
      </c>
      <c r="DV79">
        <v>7.7746771047663796E-2</v>
      </c>
      <c r="DW79">
        <v>6.9447802797007699E-2</v>
      </c>
      <c r="DX79">
        <v>6.7155025384508807E-2</v>
      </c>
      <c r="DY79">
        <v>7.3258354990137095E-2</v>
      </c>
      <c r="DZ79">
        <v>9.2071893157918597E-2</v>
      </c>
      <c r="EA79">
        <v>6.9129125142495501E-2</v>
      </c>
      <c r="EB79">
        <v>5.0214832703842499E-2</v>
      </c>
      <c r="EC79">
        <v>6.7058954131829093E-2</v>
      </c>
      <c r="ED79">
        <v>8.1785694165012093E-2</v>
      </c>
      <c r="EE79">
        <v>7.5529864220227005E-2</v>
      </c>
      <c r="EF79">
        <v>5.6876636713834701E-2</v>
      </c>
      <c r="EG79">
        <v>4.9892450167612498E-2</v>
      </c>
      <c r="EH79">
        <v>6.2474267451703099E-2</v>
      </c>
      <c r="EI79">
        <v>7.6896351021723E-2</v>
      </c>
      <c r="EJ79">
        <v>8.0108632748542297E-2</v>
      </c>
      <c r="EK79">
        <v>7.54425317050859E-2</v>
      </c>
      <c r="EL79">
        <v>6.4708374190088805E-2</v>
      </c>
      <c r="EM79">
        <v>6.4536980754571094E-2</v>
      </c>
      <c r="EN79">
        <v>7.1966382484070404E-2</v>
      </c>
      <c r="EO79">
        <v>8.0501188660006107E-2</v>
      </c>
      <c r="EP79">
        <v>8.0202077159568799E-2</v>
      </c>
      <c r="EQ79">
        <v>8.7477650380926697E-2</v>
      </c>
      <c r="ER79">
        <v>0.115622272335843</v>
      </c>
      <c r="ES79">
        <v>7.0831431792976102E-2</v>
      </c>
      <c r="ET79">
        <v>5.9613815093083E-2</v>
      </c>
      <c r="EU79">
        <v>6.4337144325988402E-2</v>
      </c>
      <c r="EV79">
        <v>8.6961366871818505E-2</v>
      </c>
      <c r="EW79">
        <v>7.0133754749751406E-2</v>
      </c>
      <c r="EX79">
        <v>7.0830566372051207E-2</v>
      </c>
      <c r="EY79">
        <v>8.0012699572730106E-2</v>
      </c>
      <c r="EZ79">
        <v>7.5710021183826401E-2</v>
      </c>
      <c r="FA79">
        <v>7.2499665840512206E-2</v>
      </c>
      <c r="FB79">
        <v>6.8694320883770102E-2</v>
      </c>
      <c r="FC79">
        <v>7.9295082678883397E-2</v>
      </c>
      <c r="FD79">
        <v>7.7925091151513901E-2</v>
      </c>
      <c r="FE79">
        <v>8.3774074741494994E-2</v>
      </c>
      <c r="FF79">
        <v>5.6035017883928999E-2</v>
      </c>
      <c r="FG79">
        <v>5.8895347791774501E-2</v>
      </c>
      <c r="FH79">
        <v>6.9125350327844601E-2</v>
      </c>
      <c r="FI79">
        <v>5.6066350970305101E-2</v>
      </c>
      <c r="FJ79">
        <v>5.4388831518683199E-2</v>
      </c>
      <c r="FK79">
        <v>6.7415945255698898E-2</v>
      </c>
      <c r="FL79">
        <v>7.0957099413800698E-2</v>
      </c>
      <c r="FM79">
        <v>8.3394877937468095E-2</v>
      </c>
      <c r="FN79">
        <v>0.102484632146361</v>
      </c>
      <c r="FO79">
        <v>9.19139862687397E-2</v>
      </c>
      <c r="FP79">
        <v>9.1070663426273707E-2</v>
      </c>
      <c r="FQ79">
        <v>0.104292881772094</v>
      </c>
      <c r="FR79">
        <v>0.11561139853473</v>
      </c>
      <c r="FS79">
        <v>8.63323821593866E-2</v>
      </c>
      <c r="FT79">
        <v>5.6655708354836097E-2</v>
      </c>
      <c r="FU79">
        <v>5.0260658153976699E-2</v>
      </c>
      <c r="FV79">
        <v>5.0142245272255699E-2</v>
      </c>
      <c r="FW79">
        <v>5.5118269279032198E-2</v>
      </c>
      <c r="FX79">
        <v>5.4988399832254099E-2</v>
      </c>
      <c r="FY79">
        <v>5.0091070841309801E-2</v>
      </c>
      <c r="FZ79">
        <v>4.9551639329076198E-2</v>
      </c>
      <c r="GA79">
        <v>6.76178000920203E-2</v>
      </c>
      <c r="GB79">
        <v>5.63184452460153E-2</v>
      </c>
      <c r="GC79">
        <v>5.0643755800440698E-2</v>
      </c>
      <c r="GD79">
        <v>5.2930116501987298E-2</v>
      </c>
      <c r="GE79">
        <v>5.0104829360220898E-2</v>
      </c>
      <c r="GF79">
        <v>4.7718511628611501E-2</v>
      </c>
      <c r="GG79">
        <v>4.91667824200928E-2</v>
      </c>
      <c r="GH79">
        <v>3.8641713236170501E-2</v>
      </c>
      <c r="GI79">
        <v>3.9767466593333703E-2</v>
      </c>
      <c r="GJ79">
        <v>4.1359911756646502E-2</v>
      </c>
      <c r="GK79">
        <v>4.9443719169543203E-2</v>
      </c>
      <c r="GL79">
        <v>5.9798244181262901E-2</v>
      </c>
      <c r="GM79">
        <v>5.9178411609023901E-2</v>
      </c>
      <c r="GN79">
        <v>5.4813979443201599E-2</v>
      </c>
      <c r="GO79">
        <v>6.41306278076159E-2</v>
      </c>
      <c r="GP79">
        <v>6.6832660530591198E-2</v>
      </c>
      <c r="GQ79">
        <v>6.8646148592132097E-2</v>
      </c>
      <c r="GR79">
        <v>7.2327131288640295E-2</v>
      </c>
      <c r="GS79">
        <v>9.2257387977876096E-2</v>
      </c>
      <c r="GT79">
        <v>7.5925536827303797E-2</v>
      </c>
      <c r="GU79">
        <v>8.9058135405969394E-2</v>
      </c>
      <c r="GV79">
        <v>8.24177672440944E-2</v>
      </c>
      <c r="GW79">
        <v>7.8385444211608493E-2</v>
      </c>
      <c r="GX79">
        <v>7.6109528967675505E-2</v>
      </c>
      <c r="GY79">
        <v>6.9775525467022106E-2</v>
      </c>
      <c r="GZ79">
        <v>6.9720653832524904E-2</v>
      </c>
      <c r="HA79">
        <v>6.9168584334014904E-2</v>
      </c>
      <c r="HB79">
        <v>0.100551964420917</v>
      </c>
      <c r="HC79">
        <v>8.4933411243408294E-2</v>
      </c>
      <c r="HD79">
        <v>9.5199046658658901E-2</v>
      </c>
      <c r="HE79">
        <v>9.0278413726289003E-2</v>
      </c>
      <c r="HF79">
        <v>8.3103003075816195E-2</v>
      </c>
      <c r="HG79">
        <v>8.3730221360784604E-2</v>
      </c>
      <c r="HH79">
        <v>8.7511047485549401E-2</v>
      </c>
      <c r="HI79">
        <v>8.2232246636759807E-2</v>
      </c>
      <c r="HJ79">
        <v>8.3512217573104799E-2</v>
      </c>
      <c r="HK79">
        <v>6.9289956747837195E-2</v>
      </c>
      <c r="HL79">
        <v>5.6779512603842099E-2</v>
      </c>
      <c r="HM79">
        <v>6.5294415097151504E-2</v>
      </c>
      <c r="HN79">
        <v>6.0417893299762902E-2</v>
      </c>
      <c r="HO79">
        <v>6.9159626894232495E-2</v>
      </c>
      <c r="HP79">
        <v>7.2828626608105601E-2</v>
      </c>
      <c r="HQ79">
        <v>8.5718089217547602E-2</v>
      </c>
      <c r="HR79">
        <v>0.101291658178808</v>
      </c>
      <c r="HS79">
        <v>0.100134769579899</v>
      </c>
      <c r="HT79">
        <v>8.4658489659105302E-2</v>
      </c>
    </row>
    <row r="80" spans="1:228" x14ac:dyDescent="0.4">
      <c r="A80" s="4"/>
      <c r="B80" s="4">
        <v>73</v>
      </c>
      <c r="C80">
        <v>7.1420143070598199E-2</v>
      </c>
      <c r="D80">
        <v>8.15542492006473E-2</v>
      </c>
      <c r="E80">
        <v>7.2076469818079705E-2</v>
      </c>
      <c r="F80">
        <v>6.3754505265702394E-2</v>
      </c>
      <c r="G80">
        <v>7.3993446682059594E-2</v>
      </c>
      <c r="H80">
        <v>8.9922703280950103E-2</v>
      </c>
      <c r="I80">
        <v>5.6654608523021899E-2</v>
      </c>
      <c r="J80">
        <v>-5.7717049815758899E-3</v>
      </c>
      <c r="K80">
        <v>3.15977745507593E-3</v>
      </c>
      <c r="L80">
        <v>5.2285598987548997E-2</v>
      </c>
      <c r="M80">
        <v>6.7833333539308802E-2</v>
      </c>
      <c r="N80">
        <v>8.0018420491863904E-2</v>
      </c>
      <c r="O80">
        <v>0.100175907307329</v>
      </c>
      <c r="P80">
        <v>0.107014936081386</v>
      </c>
      <c r="Q80">
        <v>9.9284163872286099E-2</v>
      </c>
      <c r="R80">
        <v>9.6300090583009201E-2</v>
      </c>
      <c r="S80">
        <v>9.2272902970335496E-2</v>
      </c>
      <c r="T80">
        <v>8.4602005390095603E-2</v>
      </c>
      <c r="U80">
        <v>0.107201516962834</v>
      </c>
      <c r="V80">
        <v>8.1488994290674105E-2</v>
      </c>
      <c r="W80">
        <v>9.4599558812724596E-2</v>
      </c>
      <c r="X80">
        <v>0.10995179379763</v>
      </c>
      <c r="Y80">
        <v>0.116208648509891</v>
      </c>
      <c r="Z80">
        <v>0.115598345102083</v>
      </c>
      <c r="AA80">
        <v>0.104181399873382</v>
      </c>
      <c r="AB80">
        <v>0.107146469996957</v>
      </c>
      <c r="AC80">
        <v>0.10796012374412001</v>
      </c>
      <c r="AD80">
        <v>0.116608764116817</v>
      </c>
      <c r="AE80">
        <v>0.108692157422398</v>
      </c>
      <c r="AF80">
        <v>0.106856572453007</v>
      </c>
      <c r="AG80">
        <v>0.10477703692410401</v>
      </c>
      <c r="AH80">
        <v>7.8415858388698398E-2</v>
      </c>
      <c r="AI80">
        <v>4.8960856644459302E-2</v>
      </c>
      <c r="AJ80">
        <v>2.9247399978961801E-2</v>
      </c>
      <c r="AK80">
        <v>2.7676187336192499E-2</v>
      </c>
      <c r="AL80">
        <v>4.9735133811891402E-2</v>
      </c>
      <c r="AM80">
        <v>4.8777411269575403E-2</v>
      </c>
      <c r="AN80">
        <v>5.7900782780157201E-2</v>
      </c>
      <c r="AO80">
        <v>8.4446483766433003E-2</v>
      </c>
      <c r="AP80">
        <v>8.2098915567178202E-2</v>
      </c>
      <c r="AQ80">
        <v>7.2666317282007606E-2</v>
      </c>
      <c r="AR80">
        <v>8.66675884296845E-2</v>
      </c>
      <c r="AS80">
        <v>8.99025845877897E-2</v>
      </c>
      <c r="AT80">
        <v>6.5789538542897194E-2</v>
      </c>
      <c r="AU80">
        <v>6.3974959900173198E-2</v>
      </c>
      <c r="AV80">
        <v>0.102955623198417</v>
      </c>
      <c r="AW80">
        <v>0.13364524543158099</v>
      </c>
      <c r="AX80">
        <v>0.13253349489379401</v>
      </c>
      <c r="AY80">
        <v>0.12633437702018499</v>
      </c>
      <c r="AZ80">
        <v>0.118851972933362</v>
      </c>
      <c r="BA80">
        <v>0.11313899276132</v>
      </c>
      <c r="BB80">
        <v>0.10431832730512999</v>
      </c>
      <c r="BC80">
        <v>0.109126946216605</v>
      </c>
      <c r="BD80">
        <v>0.107014210919869</v>
      </c>
      <c r="BE80">
        <v>0.11049004896484101</v>
      </c>
      <c r="BF80">
        <v>0.12041099927995801</v>
      </c>
      <c r="BG80">
        <v>0.12668593405745801</v>
      </c>
      <c r="BH80">
        <v>0.126014068903402</v>
      </c>
      <c r="BI80">
        <v>0.15455241376116399</v>
      </c>
      <c r="BJ80">
        <v>0.106425018953447</v>
      </c>
      <c r="BK80">
        <v>0.108479280691025</v>
      </c>
      <c r="BL80">
        <v>0.103522180341323</v>
      </c>
      <c r="BM80">
        <v>0.10222866501934801</v>
      </c>
      <c r="BN80">
        <v>0.107125557940216</v>
      </c>
      <c r="BO80">
        <v>0.105750258650993</v>
      </c>
      <c r="BP80">
        <v>0.10755710965398201</v>
      </c>
      <c r="BQ80">
        <v>0.12676041552735801</v>
      </c>
      <c r="BR80">
        <v>0.100972347202297</v>
      </c>
      <c r="BS80">
        <v>0.10462122742930501</v>
      </c>
      <c r="BT80">
        <v>0.105648651425334</v>
      </c>
      <c r="BU80">
        <v>0.121502103109389</v>
      </c>
      <c r="BV80">
        <v>0.121115493472907</v>
      </c>
      <c r="BW80">
        <v>0.11032083360570399</v>
      </c>
      <c r="BX80">
        <v>0.11465921502715599</v>
      </c>
      <c r="BY80">
        <v>0.11869496852244001</v>
      </c>
      <c r="BZ80">
        <v>0.12276760176358401</v>
      </c>
      <c r="CA80">
        <v>0.11279743301657599</v>
      </c>
      <c r="CB80">
        <v>8.9117570700758306E-2</v>
      </c>
      <c r="CC80">
        <v>9.9277109395858196E-2</v>
      </c>
      <c r="CD80">
        <v>0.13051557937800301</v>
      </c>
      <c r="CE80">
        <v>0.110820395917013</v>
      </c>
      <c r="CF80">
        <v>0.10791058281181</v>
      </c>
      <c r="CG80">
        <v>0.11959169536963001</v>
      </c>
      <c r="CH80">
        <v>0.118212555714448</v>
      </c>
      <c r="CI80">
        <v>0.110934066906634</v>
      </c>
      <c r="CJ80">
        <v>0.106045428842447</v>
      </c>
      <c r="CK80">
        <v>9.9384522690927998E-2</v>
      </c>
      <c r="CL80">
        <v>9.0406473450723002E-2</v>
      </c>
      <c r="CM80">
        <v>0.10692655167384001</v>
      </c>
      <c r="CN80">
        <v>0.13076290794135001</v>
      </c>
      <c r="CO80">
        <v>9.8373759720428999E-2</v>
      </c>
      <c r="CP80">
        <v>0.102284928040458</v>
      </c>
      <c r="CQ80">
        <v>0.112693082127908</v>
      </c>
      <c r="CR80">
        <v>0.118553654184895</v>
      </c>
      <c r="CS80">
        <v>0.11570661916285201</v>
      </c>
      <c r="CT80">
        <v>0.10562301166202299</v>
      </c>
      <c r="CU80">
        <v>0.104211267473876</v>
      </c>
      <c r="CV80">
        <v>0.11203236939689799</v>
      </c>
      <c r="CW80">
        <v>0.11873917976995001</v>
      </c>
      <c r="CX80">
        <v>0.100451163169019</v>
      </c>
      <c r="CY80">
        <v>0.104285202069952</v>
      </c>
      <c r="CZ80">
        <v>0.118581688587654</v>
      </c>
      <c r="DA80">
        <v>0.11781375166842099</v>
      </c>
      <c r="DB80">
        <v>0.105139748652935</v>
      </c>
      <c r="DC80">
        <v>8.9180446100441596E-2</v>
      </c>
      <c r="DD80">
        <v>9.1744262716843397E-2</v>
      </c>
      <c r="DE80">
        <v>8.4632422503623003E-2</v>
      </c>
      <c r="DF80">
        <v>8.1336195441123693E-2</v>
      </c>
      <c r="DG80">
        <v>8.42143181825218E-2</v>
      </c>
      <c r="DH80">
        <v>8.8666535502822205E-2</v>
      </c>
      <c r="DI80">
        <v>0.14814013541714599</v>
      </c>
      <c r="DJ80">
        <v>9.7331748722214298E-2</v>
      </c>
      <c r="DK80">
        <v>9.3267322189337004E-2</v>
      </c>
      <c r="DL80">
        <v>7.6132782389708803E-2</v>
      </c>
      <c r="DM80">
        <v>4.1022474336573397E-2</v>
      </c>
      <c r="DN80">
        <v>2.7717855447281701E-2</v>
      </c>
      <c r="DO80">
        <v>4.6318643497567799E-2</v>
      </c>
      <c r="DP80">
        <v>6.0213325824640299E-2</v>
      </c>
      <c r="DQ80">
        <v>7.5830482599716406E-2</v>
      </c>
      <c r="DR80">
        <v>8.3928727846110898E-2</v>
      </c>
      <c r="DS80">
        <v>8.3013723174156603E-2</v>
      </c>
      <c r="DT80">
        <v>8.7059011532634706E-2</v>
      </c>
      <c r="DU80">
        <v>9.1362061065416597E-2</v>
      </c>
      <c r="DV80">
        <v>9.0593610408807396E-2</v>
      </c>
      <c r="DW80">
        <v>8.3933889783047597E-2</v>
      </c>
      <c r="DX80">
        <v>7.9365539765448995E-2</v>
      </c>
      <c r="DY80">
        <v>8.3473601327686303E-2</v>
      </c>
      <c r="DZ80">
        <v>0.105809840192263</v>
      </c>
      <c r="EA80">
        <v>8.1212947840503105E-2</v>
      </c>
      <c r="EB80">
        <v>6.18849976658166E-2</v>
      </c>
      <c r="EC80">
        <v>8.0112340199870097E-2</v>
      </c>
      <c r="ED80">
        <v>9.6211332044979697E-2</v>
      </c>
      <c r="EE80">
        <v>9.0694224039805496E-2</v>
      </c>
      <c r="EF80">
        <v>7.0168152420215693E-2</v>
      </c>
      <c r="EG80">
        <v>6.0886990944956303E-2</v>
      </c>
      <c r="EH80">
        <v>7.4099427976978299E-2</v>
      </c>
      <c r="EI80">
        <v>8.9117080462359194E-2</v>
      </c>
      <c r="EJ80">
        <v>9.2066108480370501E-2</v>
      </c>
      <c r="EK80">
        <v>9.0562598401756705E-2</v>
      </c>
      <c r="EL80">
        <v>8.0050865021480302E-2</v>
      </c>
      <c r="EM80">
        <v>7.7650764197542396E-2</v>
      </c>
      <c r="EN80">
        <v>8.2092080654166802E-2</v>
      </c>
      <c r="EO80">
        <v>9.1728128184184299E-2</v>
      </c>
      <c r="EP80">
        <v>9.3421787574390902E-2</v>
      </c>
      <c r="EQ80">
        <v>0.10096878544667</v>
      </c>
      <c r="ER80">
        <v>0.12972850947162701</v>
      </c>
      <c r="ES80">
        <v>8.2357835990956293E-2</v>
      </c>
      <c r="ET80">
        <v>7.0687374508886305E-2</v>
      </c>
      <c r="EU80">
        <v>7.6108668265716703E-2</v>
      </c>
      <c r="EV80">
        <v>0.10152870287740901</v>
      </c>
      <c r="EW80">
        <v>8.3899397132532999E-2</v>
      </c>
      <c r="EX80">
        <v>8.4542123551271997E-2</v>
      </c>
      <c r="EY80">
        <v>9.2789729373673496E-2</v>
      </c>
      <c r="EZ80">
        <v>8.7206868846525301E-2</v>
      </c>
      <c r="FA80">
        <v>8.4280264267134003E-2</v>
      </c>
      <c r="FB80">
        <v>8.1176836449272996E-2</v>
      </c>
      <c r="FC80">
        <v>9.0099674937702906E-2</v>
      </c>
      <c r="FD80">
        <v>8.8255361430009699E-2</v>
      </c>
      <c r="FE80">
        <v>9.8417231638945696E-2</v>
      </c>
      <c r="FF80">
        <v>6.9282119555085397E-2</v>
      </c>
      <c r="FG80">
        <v>7.2090746239400302E-2</v>
      </c>
      <c r="FH80">
        <v>8.2053259616833296E-2</v>
      </c>
      <c r="FI80">
        <v>6.8560099977281602E-2</v>
      </c>
      <c r="FJ80">
        <v>6.6499368665567105E-2</v>
      </c>
      <c r="FK80">
        <v>7.9888785710445803E-2</v>
      </c>
      <c r="FL80">
        <v>8.2309085385727801E-2</v>
      </c>
      <c r="FM80">
        <v>9.5803996754949106E-2</v>
      </c>
      <c r="FN80">
        <v>0.117461708751904</v>
      </c>
      <c r="FO80">
        <v>0.10597357002232199</v>
      </c>
      <c r="FP80">
        <v>0.103610987358083</v>
      </c>
      <c r="FQ80">
        <v>0.115849236791398</v>
      </c>
      <c r="FR80">
        <v>0.12849969559485699</v>
      </c>
      <c r="FS80">
        <v>9.9537605983329197E-2</v>
      </c>
      <c r="FT80">
        <v>7.0591487992067506E-2</v>
      </c>
      <c r="FU80">
        <v>6.4038019442966096E-2</v>
      </c>
      <c r="FV80">
        <v>6.24996010979047E-2</v>
      </c>
      <c r="FW80">
        <v>6.7714480521423107E-2</v>
      </c>
      <c r="FX80">
        <v>6.7492885757603996E-2</v>
      </c>
      <c r="FY80">
        <v>6.2231636590614203E-2</v>
      </c>
      <c r="FZ80">
        <v>6.0422973589143003E-2</v>
      </c>
      <c r="GA80">
        <v>8.2380646034075605E-2</v>
      </c>
      <c r="GB80">
        <v>6.9965083763549402E-2</v>
      </c>
      <c r="GC80">
        <v>6.5756624639370598E-2</v>
      </c>
      <c r="GD80">
        <v>6.6029013661851405E-2</v>
      </c>
      <c r="GE80">
        <v>6.20980700745275E-2</v>
      </c>
      <c r="GF80">
        <v>5.9554118063922599E-2</v>
      </c>
      <c r="GG80">
        <v>6.2145348806617602E-2</v>
      </c>
      <c r="GH80">
        <v>5.10254687895072E-2</v>
      </c>
      <c r="GI80">
        <v>5.1050591808076397E-2</v>
      </c>
      <c r="GJ80">
        <v>5.3390464980314203E-2</v>
      </c>
      <c r="GK80">
        <v>6.03584959336987E-2</v>
      </c>
      <c r="GL80">
        <v>6.7780199181034506E-2</v>
      </c>
      <c r="GM80">
        <v>6.6655244603143093E-2</v>
      </c>
      <c r="GN80">
        <v>6.4641367583996703E-2</v>
      </c>
      <c r="GO80">
        <v>7.61958744773297E-2</v>
      </c>
      <c r="GP80">
        <v>8.0477824513348006E-2</v>
      </c>
      <c r="GQ80">
        <v>8.2198219134961101E-2</v>
      </c>
      <c r="GR80">
        <v>8.6727628086066294E-2</v>
      </c>
      <c r="GS80">
        <v>0.109333083054408</v>
      </c>
      <c r="GT80">
        <v>9.1177437338888098E-2</v>
      </c>
      <c r="GU80">
        <v>0.102639293154083</v>
      </c>
      <c r="GV80">
        <v>9.4777551757826206E-2</v>
      </c>
      <c r="GW80">
        <v>9.1752782906531702E-2</v>
      </c>
      <c r="GX80">
        <v>9.0717213412557396E-2</v>
      </c>
      <c r="GY80">
        <v>8.4456499964035397E-2</v>
      </c>
      <c r="GZ80">
        <v>8.2938194408877702E-2</v>
      </c>
      <c r="HA80">
        <v>8.2272373003577703E-2</v>
      </c>
      <c r="HB80">
        <v>0.115791576655341</v>
      </c>
      <c r="HC80">
        <v>9.7624821317988705E-2</v>
      </c>
      <c r="HD80">
        <v>0.108659822525497</v>
      </c>
      <c r="HE80">
        <v>0.10480609479835901</v>
      </c>
      <c r="HF80">
        <v>9.9847237548540801E-2</v>
      </c>
      <c r="HG80">
        <v>0.101553558923325</v>
      </c>
      <c r="HH80">
        <v>0.105164159448783</v>
      </c>
      <c r="HI80">
        <v>0.10023420976785299</v>
      </c>
      <c r="HJ80">
        <v>0.10154000759949</v>
      </c>
      <c r="HK80">
        <v>8.7698743038838997E-2</v>
      </c>
      <c r="HL80">
        <v>7.2705940734332494E-2</v>
      </c>
      <c r="HM80">
        <v>8.0130166562777702E-2</v>
      </c>
      <c r="HN80">
        <v>7.3933616947746902E-2</v>
      </c>
      <c r="HO80">
        <v>8.4532125837644106E-2</v>
      </c>
      <c r="HP80">
        <v>8.4508529727923498E-2</v>
      </c>
      <c r="HQ80">
        <v>9.4126191700230399E-2</v>
      </c>
      <c r="HR80">
        <v>0.10745905568847899</v>
      </c>
      <c r="HS80">
        <v>0.10527986721352101</v>
      </c>
      <c r="HT80">
        <v>9.2386319071474099E-2</v>
      </c>
    </row>
    <row r="81" spans="1:228" x14ac:dyDescent="0.4">
      <c r="A81" s="4"/>
      <c r="B81" s="4">
        <v>74</v>
      </c>
      <c r="C81">
        <v>7.2670111316124705E-2</v>
      </c>
      <c r="D81">
        <v>8.4063325047981904E-2</v>
      </c>
      <c r="E81">
        <v>7.8676662529168204E-2</v>
      </c>
      <c r="F81">
        <v>7.2038736557181807E-2</v>
      </c>
      <c r="G81">
        <v>8.0317388309251295E-2</v>
      </c>
      <c r="H81">
        <v>9.4594103951539901E-2</v>
      </c>
      <c r="I81">
        <v>6.1775159030486602E-2</v>
      </c>
      <c r="J81">
        <v>2.4968314473410198E-3</v>
      </c>
      <c r="K81">
        <v>1.09755836948134E-2</v>
      </c>
      <c r="L81">
        <v>5.8647218489516498E-2</v>
      </c>
      <c r="M81">
        <v>7.4186784961773902E-2</v>
      </c>
      <c r="N81">
        <v>8.4593638266359406E-2</v>
      </c>
      <c r="O81">
        <v>0.103011682552304</v>
      </c>
      <c r="P81">
        <v>0.10737205059384899</v>
      </c>
      <c r="Q81">
        <v>0.10309746958928399</v>
      </c>
      <c r="R81">
        <v>0.105355773697029</v>
      </c>
      <c r="S81">
        <v>0.104870695980274</v>
      </c>
      <c r="T81">
        <v>9.6773276238404704E-2</v>
      </c>
      <c r="U81">
        <v>0.11949993270666</v>
      </c>
      <c r="V81">
        <v>9.02149047631816E-2</v>
      </c>
      <c r="W81">
        <v>0.101981455097478</v>
      </c>
      <c r="X81">
        <v>0.11850327419602499</v>
      </c>
      <c r="Y81">
        <v>0.12742585613447199</v>
      </c>
      <c r="Z81">
        <v>0.12554540667002401</v>
      </c>
      <c r="AA81">
        <v>0.113790553312894</v>
      </c>
      <c r="AB81">
        <v>0.117351501437718</v>
      </c>
      <c r="AC81">
        <v>0.119557382274636</v>
      </c>
      <c r="AD81">
        <v>0.12832514111507201</v>
      </c>
      <c r="AE81">
        <v>0.12151506977215901</v>
      </c>
      <c r="AF81">
        <v>0.118141728460868</v>
      </c>
      <c r="AG81">
        <v>0.11318571413402601</v>
      </c>
      <c r="AH81">
        <v>8.6878830415681202E-2</v>
      </c>
      <c r="AI81">
        <v>5.8943230595148201E-2</v>
      </c>
      <c r="AJ81">
        <v>3.9100760052860201E-2</v>
      </c>
      <c r="AK81">
        <v>3.6946464688905098E-2</v>
      </c>
      <c r="AL81">
        <v>6.0020984182435497E-2</v>
      </c>
      <c r="AM81">
        <v>5.9663220596270702E-2</v>
      </c>
      <c r="AN81">
        <v>6.9427337075029294E-2</v>
      </c>
      <c r="AO81">
        <v>9.4961545422680302E-2</v>
      </c>
      <c r="AP81">
        <v>9.1226625330318403E-2</v>
      </c>
      <c r="AQ81">
        <v>8.1697574595189004E-2</v>
      </c>
      <c r="AR81">
        <v>9.8379730517173303E-2</v>
      </c>
      <c r="AS81">
        <v>0.102901993456427</v>
      </c>
      <c r="AT81">
        <v>7.7328506159789201E-2</v>
      </c>
      <c r="AU81">
        <v>7.3529875940676795E-2</v>
      </c>
      <c r="AV81">
        <v>0.112709562111831</v>
      </c>
      <c r="AW81">
        <v>0.14334846515442301</v>
      </c>
      <c r="AX81">
        <v>0.14307303319398801</v>
      </c>
      <c r="AY81">
        <v>0.13682791481290199</v>
      </c>
      <c r="AZ81">
        <v>0.12982146825181301</v>
      </c>
      <c r="BA81">
        <v>0.125053023792597</v>
      </c>
      <c r="BB81">
        <v>0.11741349295677</v>
      </c>
      <c r="BC81">
        <v>0.122213472577564</v>
      </c>
      <c r="BD81">
        <v>0.119014561588169</v>
      </c>
      <c r="BE81">
        <v>0.122800010546019</v>
      </c>
      <c r="BF81">
        <v>0.133754006556974</v>
      </c>
      <c r="BG81">
        <v>0.13987854467536101</v>
      </c>
      <c r="BH81">
        <v>0.13872924544481499</v>
      </c>
      <c r="BI81">
        <v>0.16550651313374001</v>
      </c>
      <c r="BJ81">
        <v>0.12215043319961599</v>
      </c>
      <c r="BK81">
        <v>0.12369351341764299</v>
      </c>
      <c r="BL81">
        <v>0.11763225030175101</v>
      </c>
      <c r="BM81">
        <v>0.116675189596175</v>
      </c>
      <c r="BN81">
        <v>0.121427970573861</v>
      </c>
      <c r="BO81">
        <v>0.119746994848255</v>
      </c>
      <c r="BP81">
        <v>0.121214140781921</v>
      </c>
      <c r="BQ81">
        <v>0.14231495751153</v>
      </c>
      <c r="BR81">
        <v>0.11630250868737201</v>
      </c>
      <c r="BS81">
        <v>0.118789589045545</v>
      </c>
      <c r="BT81">
        <v>0.118847335114979</v>
      </c>
      <c r="BU81">
        <v>0.134985287219684</v>
      </c>
      <c r="BV81">
        <v>0.13406308324043101</v>
      </c>
      <c r="BW81">
        <v>0.12351308511023799</v>
      </c>
      <c r="BX81">
        <v>0.12857410100497399</v>
      </c>
      <c r="BY81">
        <v>0.132463490792742</v>
      </c>
      <c r="BZ81">
        <v>0.13662772152663599</v>
      </c>
      <c r="CA81">
        <v>0.12813528442258099</v>
      </c>
      <c r="CB81">
        <v>0.10442566315461101</v>
      </c>
      <c r="CC81">
        <v>0.114084344163715</v>
      </c>
      <c r="CD81">
        <v>0.142898178189938</v>
      </c>
      <c r="CE81">
        <v>0.123858414867463</v>
      </c>
      <c r="CF81">
        <v>0.122304125330018</v>
      </c>
      <c r="CG81">
        <v>0.136250837357414</v>
      </c>
      <c r="CH81">
        <v>0.135716345942897</v>
      </c>
      <c r="CI81">
        <v>0.12771432176533501</v>
      </c>
      <c r="CJ81">
        <v>0.119818916294762</v>
      </c>
      <c r="CK81">
        <v>0.111789634594751</v>
      </c>
      <c r="CL81">
        <v>0.10193223889752299</v>
      </c>
      <c r="CM81">
        <v>0.12138374237481001</v>
      </c>
      <c r="CN81">
        <v>0.14418193467215501</v>
      </c>
      <c r="CO81">
        <v>0.117241887000731</v>
      </c>
      <c r="CP81">
        <v>0.121700632896709</v>
      </c>
      <c r="CQ81">
        <v>0.13007137110907399</v>
      </c>
      <c r="CR81">
        <v>0.13396427165427099</v>
      </c>
      <c r="CS81">
        <v>0.13010950921259601</v>
      </c>
      <c r="CT81">
        <v>0.120286492219873</v>
      </c>
      <c r="CU81">
        <v>0.11940255472232</v>
      </c>
      <c r="CV81">
        <v>0.12745714631910701</v>
      </c>
      <c r="CW81">
        <v>0.13145114896613799</v>
      </c>
      <c r="CX81">
        <v>0.1137183627157</v>
      </c>
      <c r="CY81">
        <v>0.120817093834128</v>
      </c>
      <c r="CZ81">
        <v>0.13639694847408601</v>
      </c>
      <c r="DA81">
        <v>0.13534077278889201</v>
      </c>
      <c r="DB81">
        <v>0.12185890340062901</v>
      </c>
      <c r="DC81">
        <v>0.106215523596348</v>
      </c>
      <c r="DD81">
        <v>0.107565643393238</v>
      </c>
      <c r="DE81">
        <v>0.100386593143636</v>
      </c>
      <c r="DF81">
        <v>9.9268416151306105E-2</v>
      </c>
      <c r="DG81">
        <v>0.10214656299203199</v>
      </c>
      <c r="DH81">
        <v>0.104204507741777</v>
      </c>
      <c r="DI81">
        <v>0.16266230729060899</v>
      </c>
      <c r="DJ81">
        <v>0.11144133331780599</v>
      </c>
      <c r="DK81">
        <v>0.107782072552948</v>
      </c>
      <c r="DL81">
        <v>9.2949159802321504E-2</v>
      </c>
      <c r="DM81">
        <v>5.7688960496232899E-2</v>
      </c>
      <c r="DN81">
        <v>4.2308178574568797E-2</v>
      </c>
      <c r="DO81">
        <v>5.9474345092368902E-2</v>
      </c>
      <c r="DP81">
        <v>7.3673270194880805E-2</v>
      </c>
      <c r="DQ81">
        <v>8.9741689951236103E-2</v>
      </c>
      <c r="DR81">
        <v>9.7462378092075294E-2</v>
      </c>
      <c r="DS81">
        <v>9.6500326525823396E-2</v>
      </c>
      <c r="DT81">
        <v>0.100240695153004</v>
      </c>
      <c r="DU81">
        <v>0.10490764145265701</v>
      </c>
      <c r="DV81">
        <v>0.104484228146071</v>
      </c>
      <c r="DW81">
        <v>9.9398860349212803E-2</v>
      </c>
      <c r="DX81">
        <v>9.3094281884161703E-2</v>
      </c>
      <c r="DY81">
        <v>9.5041808374003403E-2</v>
      </c>
      <c r="DZ81">
        <v>0.12008852857133299</v>
      </c>
      <c r="EA81">
        <v>9.3797455641344202E-2</v>
      </c>
      <c r="EB81">
        <v>7.4706328677564604E-2</v>
      </c>
      <c r="EC81">
        <v>9.3557122128337999E-2</v>
      </c>
      <c r="ED81">
        <v>0.110594983362475</v>
      </c>
      <c r="EE81">
        <v>0.10687239846877</v>
      </c>
      <c r="EF81">
        <v>8.4338840700231496E-2</v>
      </c>
      <c r="EG81">
        <v>7.2835034784273903E-2</v>
      </c>
      <c r="EH81">
        <v>8.6950579523388596E-2</v>
      </c>
      <c r="EI81">
        <v>0.102546185581346</v>
      </c>
      <c r="EJ81">
        <v>0.106297181246702</v>
      </c>
      <c r="EK81">
        <v>0.105807723211451</v>
      </c>
      <c r="EL81">
        <v>9.6849088375699902E-2</v>
      </c>
      <c r="EM81">
        <v>9.2053284647307707E-2</v>
      </c>
      <c r="EN81">
        <v>9.3311680461551097E-2</v>
      </c>
      <c r="EO81">
        <v>0.104566424203407</v>
      </c>
      <c r="EP81">
        <v>0.106857152746637</v>
      </c>
      <c r="EQ81">
        <v>0.11498543547529599</v>
      </c>
      <c r="ER81">
        <v>0.14376804872852</v>
      </c>
      <c r="ES81">
        <v>9.6517119917658004E-2</v>
      </c>
      <c r="ET81">
        <v>8.33906382765226E-2</v>
      </c>
      <c r="EU81">
        <v>8.9815029632039703E-2</v>
      </c>
      <c r="EV81">
        <v>0.115759021747975</v>
      </c>
      <c r="EW81">
        <v>9.7497810148359093E-2</v>
      </c>
      <c r="EX81">
        <v>9.8865163028134501E-2</v>
      </c>
      <c r="EY81">
        <v>0.10692996492393</v>
      </c>
      <c r="EZ81">
        <v>0.100138948234647</v>
      </c>
      <c r="FA81">
        <v>9.8045896369895802E-2</v>
      </c>
      <c r="FB81">
        <v>9.5604077169726007E-2</v>
      </c>
      <c r="FC81">
        <v>0.10270613776389299</v>
      </c>
      <c r="FD81">
        <v>0.100480834090646</v>
      </c>
      <c r="FE81">
        <v>0.11362966783494199</v>
      </c>
      <c r="FF81">
        <v>8.3164281741717194E-2</v>
      </c>
      <c r="FG81">
        <v>8.6271493768397406E-2</v>
      </c>
      <c r="FH81">
        <v>9.5417119888822205E-2</v>
      </c>
      <c r="FI81">
        <v>8.1801066932761499E-2</v>
      </c>
      <c r="FJ81">
        <v>7.9959519130892595E-2</v>
      </c>
      <c r="FK81">
        <v>9.43293399052509E-2</v>
      </c>
      <c r="FL81">
        <v>9.5678287162867498E-2</v>
      </c>
      <c r="FM81">
        <v>0.10925893382428301</v>
      </c>
      <c r="FN81">
        <v>0.133742647887449</v>
      </c>
      <c r="FO81">
        <v>0.121631200707129</v>
      </c>
      <c r="FP81">
        <v>0.116145325423122</v>
      </c>
      <c r="FQ81">
        <v>0.127692066408927</v>
      </c>
      <c r="FR81">
        <v>0.141150193685742</v>
      </c>
      <c r="FS81">
        <v>0.11272465497765199</v>
      </c>
      <c r="FT81">
        <v>8.5170105958102496E-2</v>
      </c>
      <c r="FU81">
        <v>7.9761167919625398E-2</v>
      </c>
      <c r="FV81">
        <v>7.6513201768559899E-2</v>
      </c>
      <c r="FW81">
        <v>8.2923498316891706E-2</v>
      </c>
      <c r="FX81">
        <v>8.2611046331069402E-2</v>
      </c>
      <c r="FY81">
        <v>7.6653906826487497E-2</v>
      </c>
      <c r="FZ81">
        <v>7.2910011118774501E-2</v>
      </c>
      <c r="GA81">
        <v>9.7528634576416098E-2</v>
      </c>
      <c r="GB81">
        <v>8.42871768138415E-2</v>
      </c>
      <c r="GC81">
        <v>8.1676879577336603E-2</v>
      </c>
      <c r="GD81">
        <v>8.0751437670528101E-2</v>
      </c>
      <c r="GE81">
        <v>7.5718541223974103E-2</v>
      </c>
      <c r="GF81">
        <v>7.3517229095054107E-2</v>
      </c>
      <c r="GG81">
        <v>7.5664289836812601E-2</v>
      </c>
      <c r="GH81">
        <v>6.4414051012751203E-2</v>
      </c>
      <c r="GI81">
        <v>6.5098217378520104E-2</v>
      </c>
      <c r="GJ81">
        <v>6.7200531036613997E-2</v>
      </c>
      <c r="GK81">
        <v>7.2704376755694106E-2</v>
      </c>
      <c r="GL81">
        <v>7.7942429782255504E-2</v>
      </c>
      <c r="GM81">
        <v>7.7675230078322194E-2</v>
      </c>
      <c r="GN81">
        <v>7.8355365394332202E-2</v>
      </c>
      <c r="GO81">
        <v>9.2900109632481007E-2</v>
      </c>
      <c r="GP81">
        <v>9.5794879546356002E-2</v>
      </c>
      <c r="GQ81">
        <v>9.7019722048212201E-2</v>
      </c>
      <c r="GR81">
        <v>0.102770375178273</v>
      </c>
      <c r="GS81">
        <v>0.127695904759978</v>
      </c>
      <c r="GT81">
        <v>0.107412709835121</v>
      </c>
      <c r="GU81">
        <v>0.118297114603686</v>
      </c>
      <c r="GV81">
        <v>0.108093012620711</v>
      </c>
      <c r="GW81">
        <v>0.106576679504641</v>
      </c>
      <c r="GX81">
        <v>0.10795679628449099</v>
      </c>
      <c r="GY81">
        <v>0.101110020144459</v>
      </c>
      <c r="GZ81">
        <v>9.7630585996384703E-2</v>
      </c>
      <c r="HA81">
        <v>9.7085847917855406E-2</v>
      </c>
      <c r="HB81">
        <v>0.13247579396721301</v>
      </c>
      <c r="HC81">
        <v>0.111450707583459</v>
      </c>
      <c r="HD81">
        <v>0.122720344834877</v>
      </c>
      <c r="HE81">
        <v>0.120273848999675</v>
      </c>
      <c r="HF81">
        <v>0.116854222451526</v>
      </c>
      <c r="HG81">
        <v>0.12028601323372499</v>
      </c>
      <c r="HH81">
        <v>0.124386058225314</v>
      </c>
      <c r="HI81">
        <v>0.11883212615264301</v>
      </c>
      <c r="HJ81">
        <v>0.121584768030434</v>
      </c>
      <c r="HK81">
        <v>0.108438221228936</v>
      </c>
      <c r="HL81">
        <v>9.14545983662539E-2</v>
      </c>
      <c r="HM81">
        <v>9.6812851887370696E-2</v>
      </c>
      <c r="HN81">
        <v>8.9323927534463707E-2</v>
      </c>
      <c r="HO81">
        <v>9.9888446217269403E-2</v>
      </c>
      <c r="HP81">
        <v>9.7592637976190499E-2</v>
      </c>
      <c r="HQ81">
        <v>0.103962009955304</v>
      </c>
      <c r="HR81">
        <v>0.114657245143957</v>
      </c>
      <c r="HS81">
        <v>0.111919566439405</v>
      </c>
      <c r="HT81">
        <v>0.10156362983891901</v>
      </c>
    </row>
    <row r="82" spans="1:228" x14ac:dyDescent="0.4">
      <c r="A82" s="4"/>
      <c r="B82" s="4">
        <v>75</v>
      </c>
      <c r="C82">
        <v>7.2395773640457697E-2</v>
      </c>
      <c r="D82">
        <v>8.6033510109676997E-2</v>
      </c>
      <c r="E82">
        <v>8.5009881286776806E-2</v>
      </c>
      <c r="F82">
        <v>8.07998131255072E-2</v>
      </c>
      <c r="G82">
        <v>8.6148873050589395E-2</v>
      </c>
      <c r="H82">
        <v>9.6774026285385506E-2</v>
      </c>
      <c r="I82">
        <v>6.6143034755796803E-2</v>
      </c>
      <c r="J82">
        <v>9.3821940415314692E-3</v>
      </c>
      <c r="K82">
        <v>1.7314781902365101E-2</v>
      </c>
      <c r="L82">
        <v>6.5309079408253201E-2</v>
      </c>
      <c r="M82">
        <v>7.9644065972176797E-2</v>
      </c>
      <c r="N82">
        <v>8.9567610950359505E-2</v>
      </c>
      <c r="O82">
        <v>0.105427977851185</v>
      </c>
      <c r="P82">
        <v>0.10917999553584901</v>
      </c>
      <c r="Q82">
        <v>0.107132530424127</v>
      </c>
      <c r="R82">
        <v>0.113477780141374</v>
      </c>
      <c r="S82">
        <v>0.115654353454534</v>
      </c>
      <c r="T82">
        <v>0.108816823997958</v>
      </c>
      <c r="U82">
        <v>0.13140150829816599</v>
      </c>
      <c r="V82">
        <v>9.8999262910083499E-2</v>
      </c>
      <c r="W82">
        <v>0.109790362904086</v>
      </c>
      <c r="X82">
        <v>0.12640499969649299</v>
      </c>
      <c r="Y82">
        <v>0.13686521468799701</v>
      </c>
      <c r="Z82">
        <v>0.13510559373133699</v>
      </c>
      <c r="AA82">
        <v>0.123042345590886</v>
      </c>
      <c r="AB82">
        <v>0.12640856501171599</v>
      </c>
      <c r="AC82">
        <v>0.13059023169984199</v>
      </c>
      <c r="AD82">
        <v>0.14042079913998201</v>
      </c>
      <c r="AE82">
        <v>0.13321733792624499</v>
      </c>
      <c r="AF82">
        <v>0.12856046091416501</v>
      </c>
      <c r="AG82">
        <v>0.12119425168310199</v>
      </c>
      <c r="AH82">
        <v>9.5395352701774905E-2</v>
      </c>
      <c r="AI82">
        <v>6.9016313084684894E-2</v>
      </c>
      <c r="AJ82">
        <v>4.9287914421647899E-2</v>
      </c>
      <c r="AK82">
        <v>4.6354652715033098E-2</v>
      </c>
      <c r="AL82">
        <v>7.0751173226669795E-2</v>
      </c>
      <c r="AM82">
        <v>7.05066691423612E-2</v>
      </c>
      <c r="AN82">
        <v>7.9611708808312795E-2</v>
      </c>
      <c r="AO82">
        <v>0.105799488981647</v>
      </c>
      <c r="AP82">
        <v>0.10057550193149301</v>
      </c>
      <c r="AQ82">
        <v>9.1382480371860406E-2</v>
      </c>
      <c r="AR82">
        <v>0.109982967896069</v>
      </c>
      <c r="AS82">
        <v>0.114825901490566</v>
      </c>
      <c r="AT82">
        <v>8.7299535325753505E-2</v>
      </c>
      <c r="AU82">
        <v>8.3196848398383705E-2</v>
      </c>
      <c r="AV82">
        <v>0.122038406609007</v>
      </c>
      <c r="AW82">
        <v>0.153659594315672</v>
      </c>
      <c r="AX82">
        <v>0.153371803317435</v>
      </c>
      <c r="AY82">
        <v>0.146273597792933</v>
      </c>
      <c r="AZ82">
        <v>0.14071652015861599</v>
      </c>
      <c r="BA82">
        <v>0.13715104804344699</v>
      </c>
      <c r="BB82">
        <v>0.131009399162027</v>
      </c>
      <c r="BC82">
        <v>0.13590949357902801</v>
      </c>
      <c r="BD82">
        <v>0.13172013269357499</v>
      </c>
      <c r="BE82">
        <v>0.136043455314831</v>
      </c>
      <c r="BF82">
        <v>0.14703192096766099</v>
      </c>
      <c r="BG82">
        <v>0.15334678714494601</v>
      </c>
      <c r="BH82">
        <v>0.15313152599223601</v>
      </c>
      <c r="BI82">
        <v>0.177076370082238</v>
      </c>
      <c r="BJ82">
        <v>0.13834255424346301</v>
      </c>
      <c r="BK82">
        <v>0.13932732108589199</v>
      </c>
      <c r="BL82">
        <v>0.132432053613182</v>
      </c>
      <c r="BM82">
        <v>0.132462372458968</v>
      </c>
      <c r="BN82">
        <v>0.136969267457173</v>
      </c>
      <c r="BO82">
        <v>0.13492139104584999</v>
      </c>
      <c r="BP82">
        <v>0.13623834061801801</v>
      </c>
      <c r="BQ82">
        <v>0.15754297168050799</v>
      </c>
      <c r="BR82">
        <v>0.13256186563140501</v>
      </c>
      <c r="BS82">
        <v>0.13405580456350999</v>
      </c>
      <c r="BT82">
        <v>0.133015549121623</v>
      </c>
      <c r="BU82">
        <v>0.14917488268028301</v>
      </c>
      <c r="BV82">
        <v>0.147478296219091</v>
      </c>
      <c r="BW82">
        <v>0.13719030072011201</v>
      </c>
      <c r="BX82">
        <v>0.141691225034489</v>
      </c>
      <c r="BY82">
        <v>0.146328509142653</v>
      </c>
      <c r="BZ82">
        <v>0.150810110264711</v>
      </c>
      <c r="CA82">
        <v>0.14360662080268399</v>
      </c>
      <c r="CB82">
        <v>0.120640446436177</v>
      </c>
      <c r="CC82">
        <v>0.12856196652077201</v>
      </c>
      <c r="CD82">
        <v>0.15517807003154999</v>
      </c>
      <c r="CE82">
        <v>0.136352463675291</v>
      </c>
      <c r="CF82">
        <v>0.137099611227575</v>
      </c>
      <c r="CG82">
        <v>0.15258285147164699</v>
      </c>
      <c r="CH82">
        <v>0.153290516915598</v>
      </c>
      <c r="CI82">
        <v>0.143729929869788</v>
      </c>
      <c r="CJ82">
        <v>0.13484019340332201</v>
      </c>
      <c r="CK82">
        <v>0.12556455540523501</v>
      </c>
      <c r="CL82">
        <v>0.115919568664077</v>
      </c>
      <c r="CM82">
        <v>0.13794803783516801</v>
      </c>
      <c r="CN82">
        <v>0.157218583446362</v>
      </c>
      <c r="CO82">
        <v>0.13686225519440401</v>
      </c>
      <c r="CP82">
        <v>0.141729129261637</v>
      </c>
      <c r="CQ82">
        <v>0.14841868306759801</v>
      </c>
      <c r="CR82">
        <v>0.15042063600833</v>
      </c>
      <c r="CS82">
        <v>0.14505283598414601</v>
      </c>
      <c r="CT82">
        <v>0.13545618673308499</v>
      </c>
      <c r="CU82">
        <v>0.13531941744241899</v>
      </c>
      <c r="CV82">
        <v>0.142947649933963</v>
      </c>
      <c r="CW82">
        <v>0.14350650418087399</v>
      </c>
      <c r="CX82">
        <v>0.127884429950477</v>
      </c>
      <c r="CY82">
        <v>0.14029727176547199</v>
      </c>
      <c r="CZ82">
        <v>0.156390416388899</v>
      </c>
      <c r="DA82">
        <v>0.152940410706362</v>
      </c>
      <c r="DB82">
        <v>0.138809323413459</v>
      </c>
      <c r="DC82">
        <v>0.12299543794943001</v>
      </c>
      <c r="DD82">
        <v>0.123504675252079</v>
      </c>
      <c r="DE82">
        <v>0.116326315661767</v>
      </c>
      <c r="DF82">
        <v>0.11848749083665799</v>
      </c>
      <c r="DG82">
        <v>0.122090172264817</v>
      </c>
      <c r="DH82">
        <v>0.121286622953182</v>
      </c>
      <c r="DI82">
        <v>0.17576147514913101</v>
      </c>
      <c r="DJ82">
        <v>0.12700106881756401</v>
      </c>
      <c r="DK82">
        <v>0.12430809737217299</v>
      </c>
      <c r="DL82">
        <v>0.11099677761785599</v>
      </c>
      <c r="DM82">
        <v>7.6058493960286994E-2</v>
      </c>
      <c r="DN82">
        <v>5.8991573364260197E-2</v>
      </c>
      <c r="DO82">
        <v>7.3705345219886004E-2</v>
      </c>
      <c r="DP82">
        <v>8.8404094804443903E-2</v>
      </c>
      <c r="DQ82">
        <v>0.104571490996742</v>
      </c>
      <c r="DR82">
        <v>0.113218396333092</v>
      </c>
      <c r="DS82">
        <v>0.111524257960536</v>
      </c>
      <c r="DT82">
        <v>0.115454414167494</v>
      </c>
      <c r="DU82">
        <v>0.12028598620837801</v>
      </c>
      <c r="DV82">
        <v>0.120636076674109</v>
      </c>
      <c r="DW82">
        <v>0.11732037524205501</v>
      </c>
      <c r="DX82">
        <v>0.109029759670244</v>
      </c>
      <c r="DY82">
        <v>0.10889438688226399</v>
      </c>
      <c r="DZ82">
        <v>0.13647472036477001</v>
      </c>
      <c r="EA82">
        <v>0.10845463132795199</v>
      </c>
      <c r="EB82">
        <v>8.9861858841872394E-2</v>
      </c>
      <c r="EC82">
        <v>0.10871303729114699</v>
      </c>
      <c r="ED82">
        <v>0.125516753551802</v>
      </c>
      <c r="EE82">
        <v>0.123909783135025</v>
      </c>
      <c r="EF82">
        <v>9.9205418246169699E-2</v>
      </c>
      <c r="EG82">
        <v>8.7282033305623896E-2</v>
      </c>
      <c r="EH82">
        <v>0.10060254714301201</v>
      </c>
      <c r="EI82">
        <v>0.11706283602044799</v>
      </c>
      <c r="EJ82">
        <v>0.121234282096808</v>
      </c>
      <c r="EK82">
        <v>0.121185986845407</v>
      </c>
      <c r="EL82">
        <v>0.11418127900870099</v>
      </c>
      <c r="EM82">
        <v>0.108578426169883</v>
      </c>
      <c r="EN82">
        <v>0.10757981069234999</v>
      </c>
      <c r="EO82">
        <v>0.119317042489938</v>
      </c>
      <c r="EP82">
        <v>0.121381844121671</v>
      </c>
      <c r="EQ82">
        <v>0.13035120094445499</v>
      </c>
      <c r="ER82">
        <v>0.158698805225401</v>
      </c>
      <c r="ES82">
        <v>0.113764662650545</v>
      </c>
      <c r="ET82">
        <v>9.9740343004905294E-2</v>
      </c>
      <c r="EU82">
        <v>0.10379720184177101</v>
      </c>
      <c r="EV82">
        <v>0.13138845899604201</v>
      </c>
      <c r="EW82">
        <v>0.112922224973367</v>
      </c>
      <c r="EX82">
        <v>0.114525269086923</v>
      </c>
      <c r="EY82">
        <v>0.122820781221035</v>
      </c>
      <c r="EZ82">
        <v>0.114752116605936</v>
      </c>
      <c r="FA82">
        <v>0.114092725322266</v>
      </c>
      <c r="FB82">
        <v>0.11167976761180599</v>
      </c>
      <c r="FC82">
        <v>0.117139904773979</v>
      </c>
      <c r="FD82">
        <v>0.114008755989675</v>
      </c>
      <c r="FE82">
        <v>0.12980829371609301</v>
      </c>
      <c r="FF82">
        <v>9.9903519569312996E-2</v>
      </c>
      <c r="FG82">
        <v>0.1024954587786</v>
      </c>
      <c r="FH82">
        <v>0.109952863400997</v>
      </c>
      <c r="FI82">
        <v>9.7462077202794206E-2</v>
      </c>
      <c r="FJ82">
        <v>9.6265168652421795E-2</v>
      </c>
      <c r="FK82">
        <v>0.111645653694789</v>
      </c>
      <c r="FL82">
        <v>0.11218576638517699</v>
      </c>
      <c r="FM82">
        <v>0.12506210885856001</v>
      </c>
      <c r="FN82">
        <v>0.15111639898549301</v>
      </c>
      <c r="FO82">
        <v>0.137656839502699</v>
      </c>
      <c r="FP82">
        <v>0.13002592442507999</v>
      </c>
      <c r="FQ82">
        <v>0.14099476154378901</v>
      </c>
      <c r="FR82">
        <v>0.153667823450365</v>
      </c>
      <c r="FS82">
        <v>0.12572318480319</v>
      </c>
      <c r="FT82">
        <v>0.100126181860158</v>
      </c>
      <c r="FU82">
        <v>9.6093243514255397E-2</v>
      </c>
      <c r="FV82">
        <v>9.2738512883908095E-2</v>
      </c>
      <c r="FW82">
        <v>9.9493802583850904E-2</v>
      </c>
      <c r="FX82">
        <v>9.8186918548191296E-2</v>
      </c>
      <c r="FY82">
        <v>9.24203793527998E-2</v>
      </c>
      <c r="FZ82">
        <v>8.8761916686548495E-2</v>
      </c>
      <c r="GA82">
        <v>0.113520998306822</v>
      </c>
      <c r="GB82">
        <v>0.100924143728695</v>
      </c>
      <c r="GC82">
        <v>9.9211576140004296E-2</v>
      </c>
      <c r="GD82">
        <v>9.7097367904496398E-2</v>
      </c>
      <c r="GE82">
        <v>9.0748353004120805E-2</v>
      </c>
      <c r="GF82">
        <v>8.8608266245616102E-2</v>
      </c>
      <c r="GG82">
        <v>9.1177521121980395E-2</v>
      </c>
      <c r="GH82">
        <v>7.9897802643606894E-2</v>
      </c>
      <c r="GI82">
        <v>7.9976648974908401E-2</v>
      </c>
      <c r="GJ82">
        <v>8.3946944186835307E-2</v>
      </c>
      <c r="GK82">
        <v>8.7434167229938506E-2</v>
      </c>
      <c r="GL82">
        <v>9.1167806343399799E-2</v>
      </c>
      <c r="GM82">
        <v>9.2579710699290205E-2</v>
      </c>
      <c r="GN82">
        <v>9.6458078264385502E-2</v>
      </c>
      <c r="GO82">
        <v>0.112245641034228</v>
      </c>
      <c r="GP82">
        <v>0.113755498068481</v>
      </c>
      <c r="GQ82">
        <v>0.11455687624222401</v>
      </c>
      <c r="GR82">
        <v>0.120708333514259</v>
      </c>
      <c r="GS82">
        <v>0.14666935089697999</v>
      </c>
      <c r="GT82">
        <v>0.125721316122517</v>
      </c>
      <c r="GU82">
        <v>0.136102044213225</v>
      </c>
      <c r="GV82">
        <v>0.12352856101395</v>
      </c>
      <c r="GW82">
        <v>0.12292020977410199</v>
      </c>
      <c r="GX82">
        <v>0.12510145276571899</v>
      </c>
      <c r="GY82">
        <v>0.118171561990454</v>
      </c>
      <c r="GZ82">
        <v>0.11373237686606</v>
      </c>
      <c r="HA82">
        <v>0.1133999804273</v>
      </c>
      <c r="HB82">
        <v>0.14990254836346301</v>
      </c>
      <c r="HC82">
        <v>0.12703731362982401</v>
      </c>
      <c r="HD82">
        <v>0.13791376815492701</v>
      </c>
      <c r="HE82">
        <v>0.13740626425772401</v>
      </c>
      <c r="HF82">
        <v>0.13577690330153899</v>
      </c>
      <c r="HG82">
        <v>0.14118337386632501</v>
      </c>
      <c r="HH82">
        <v>0.145024890381657</v>
      </c>
      <c r="HI82">
        <v>0.140468231424102</v>
      </c>
      <c r="HJ82">
        <v>0.14349316278985599</v>
      </c>
      <c r="HK82">
        <v>0.13044023613046299</v>
      </c>
      <c r="HL82">
        <v>0.11230022304694399</v>
      </c>
      <c r="HM82">
        <v>0.11546657516523801</v>
      </c>
      <c r="HN82">
        <v>0.10601186625768901</v>
      </c>
      <c r="HO82">
        <v>0.11745866020217299</v>
      </c>
      <c r="HP82">
        <v>0.11231332299616301</v>
      </c>
      <c r="HQ82">
        <v>0.115614228220105</v>
      </c>
      <c r="HR82">
        <v>0.12378659836377801</v>
      </c>
      <c r="HS82">
        <v>0.120272866845688</v>
      </c>
      <c r="HT82">
        <v>0.112393788496906</v>
      </c>
    </row>
    <row r="83" spans="1:228" x14ac:dyDescent="0.4">
      <c r="A83" s="4"/>
      <c r="B83" s="4">
        <v>76</v>
      </c>
      <c r="C83">
        <v>7.2365884171617406E-2</v>
      </c>
      <c r="D83">
        <v>8.7462271006846601E-2</v>
      </c>
      <c r="E83">
        <v>9.1442664095229803E-2</v>
      </c>
      <c r="F83">
        <v>8.8363694512983801E-2</v>
      </c>
      <c r="G83">
        <v>9.0244615134334599E-2</v>
      </c>
      <c r="H83">
        <v>9.7930131514326099E-2</v>
      </c>
      <c r="I83">
        <v>6.9771632395049604E-2</v>
      </c>
      <c r="J83">
        <v>1.50626945799524E-2</v>
      </c>
      <c r="K83">
        <v>2.25664985340422E-2</v>
      </c>
      <c r="L83">
        <v>7.1193381445046403E-2</v>
      </c>
      <c r="M83">
        <v>8.5107296656252399E-2</v>
      </c>
      <c r="N83">
        <v>9.4409768302849306E-2</v>
      </c>
      <c r="O83">
        <v>0.108109177801112</v>
      </c>
      <c r="P83">
        <v>0.111422808207039</v>
      </c>
      <c r="Q83">
        <v>0.112268025386027</v>
      </c>
      <c r="R83">
        <v>0.121097641140631</v>
      </c>
      <c r="S83">
        <v>0.125324818412265</v>
      </c>
      <c r="T83">
        <v>0.121251752497091</v>
      </c>
      <c r="U83">
        <v>0.14295928310577799</v>
      </c>
      <c r="V83">
        <v>0.108911932573114</v>
      </c>
      <c r="W83">
        <v>0.116356589251121</v>
      </c>
      <c r="X83">
        <v>0.13288021818502199</v>
      </c>
      <c r="Y83">
        <v>0.14434419869397999</v>
      </c>
      <c r="Z83">
        <v>0.14209839970007501</v>
      </c>
      <c r="AA83">
        <v>0.130482589806594</v>
      </c>
      <c r="AB83">
        <v>0.13500907472176599</v>
      </c>
      <c r="AC83">
        <v>0.14097853600056401</v>
      </c>
      <c r="AD83">
        <v>0.15001038638060701</v>
      </c>
      <c r="AE83">
        <v>0.144135110286681</v>
      </c>
      <c r="AF83">
        <v>0.13783116146691499</v>
      </c>
      <c r="AG83">
        <v>0.128260326274792</v>
      </c>
      <c r="AH83">
        <v>0.104228572683706</v>
      </c>
      <c r="AI83">
        <v>7.9625846879390394E-2</v>
      </c>
      <c r="AJ83">
        <v>6.0493454535806297E-2</v>
      </c>
      <c r="AK83">
        <v>5.6456361178074503E-2</v>
      </c>
      <c r="AL83">
        <v>8.2325293713620101E-2</v>
      </c>
      <c r="AM83">
        <v>8.0734060976287603E-2</v>
      </c>
      <c r="AN83">
        <v>9.00700370945164E-2</v>
      </c>
      <c r="AO83">
        <v>0.116136669130548</v>
      </c>
      <c r="AP83">
        <v>0.10980479274385201</v>
      </c>
      <c r="AQ83">
        <v>0.101439014450752</v>
      </c>
      <c r="AR83">
        <v>0.121675798953837</v>
      </c>
      <c r="AS83">
        <v>0.126057303247227</v>
      </c>
      <c r="AT83">
        <v>9.7095905328479004E-2</v>
      </c>
      <c r="AU83">
        <v>9.2637515543661994E-2</v>
      </c>
      <c r="AV83">
        <v>0.13191917695931499</v>
      </c>
      <c r="AW83">
        <v>0.16335083091361699</v>
      </c>
      <c r="AX83">
        <v>0.16378468790695</v>
      </c>
      <c r="AY83">
        <v>0.15786872555223899</v>
      </c>
      <c r="AZ83">
        <v>0.15168073312425601</v>
      </c>
      <c r="BA83">
        <v>0.14933713539152499</v>
      </c>
      <c r="BB83">
        <v>0.14405327464545001</v>
      </c>
      <c r="BC83">
        <v>0.149603385081373</v>
      </c>
      <c r="BD83">
        <v>0.14536072926566601</v>
      </c>
      <c r="BE83">
        <v>0.14964373604263001</v>
      </c>
      <c r="BF83">
        <v>0.16116033897558599</v>
      </c>
      <c r="BG83">
        <v>0.166077630585832</v>
      </c>
      <c r="BH83">
        <v>0.166548239275534</v>
      </c>
      <c r="BI83">
        <v>0.18916756225627601</v>
      </c>
      <c r="BJ83">
        <v>0.15638067130028299</v>
      </c>
      <c r="BK83">
        <v>0.154983852852596</v>
      </c>
      <c r="BL83">
        <v>0.147118492377663</v>
      </c>
      <c r="BM83">
        <v>0.148519140197892</v>
      </c>
      <c r="BN83">
        <v>0.15306403358182399</v>
      </c>
      <c r="BO83">
        <v>0.15065554989611399</v>
      </c>
      <c r="BP83">
        <v>0.15133738892190801</v>
      </c>
      <c r="BQ83">
        <v>0.17293607392021301</v>
      </c>
      <c r="BR83">
        <v>0.14924862300816399</v>
      </c>
      <c r="BS83">
        <v>0.14967985699713801</v>
      </c>
      <c r="BT83">
        <v>0.148071903346842</v>
      </c>
      <c r="BU83">
        <v>0.16367570688996899</v>
      </c>
      <c r="BV83">
        <v>0.16037694275009801</v>
      </c>
      <c r="BW83">
        <v>0.15098623756011101</v>
      </c>
      <c r="BX83">
        <v>0.15599782848716101</v>
      </c>
      <c r="BY83">
        <v>0.15976749810986399</v>
      </c>
      <c r="BZ83">
        <v>0.165440958373159</v>
      </c>
      <c r="CA83">
        <v>0.15850457820831099</v>
      </c>
      <c r="CB83">
        <v>0.13591059840341399</v>
      </c>
      <c r="CC83">
        <v>0.14236953291229601</v>
      </c>
      <c r="CD83">
        <v>0.16830946511949901</v>
      </c>
      <c r="CE83">
        <v>0.149366646864145</v>
      </c>
      <c r="CF83">
        <v>0.15227112222704001</v>
      </c>
      <c r="CG83">
        <v>0.16906237559041601</v>
      </c>
      <c r="CH83">
        <v>0.17010800698776701</v>
      </c>
      <c r="CI83">
        <v>0.159787966355563</v>
      </c>
      <c r="CJ83">
        <v>0.14993523659694</v>
      </c>
      <c r="CK83">
        <v>0.14117611867812899</v>
      </c>
      <c r="CL83">
        <v>0.13164930248441301</v>
      </c>
      <c r="CM83">
        <v>0.15576850436553499</v>
      </c>
      <c r="CN83">
        <v>0.1710636388141</v>
      </c>
      <c r="CO83">
        <v>0.15779933866446799</v>
      </c>
      <c r="CP83">
        <v>0.162918217918812</v>
      </c>
      <c r="CQ83">
        <v>0.16666530487582201</v>
      </c>
      <c r="CR83">
        <v>0.165594334691157</v>
      </c>
      <c r="CS83">
        <v>0.16036136970534201</v>
      </c>
      <c r="CT83">
        <v>0.150640919289868</v>
      </c>
      <c r="CU83">
        <v>0.151782516431193</v>
      </c>
      <c r="CV83">
        <v>0.15822939489386401</v>
      </c>
      <c r="CW83">
        <v>0.15503497156406601</v>
      </c>
      <c r="CX83">
        <v>0.14368915592009501</v>
      </c>
      <c r="CY83">
        <v>0.16039544081531501</v>
      </c>
      <c r="CZ83">
        <v>0.17607046203673299</v>
      </c>
      <c r="DA83">
        <v>0.170605160824783</v>
      </c>
      <c r="DB83">
        <v>0.15532927323714901</v>
      </c>
      <c r="DC83">
        <v>0.1381558397473</v>
      </c>
      <c r="DD83">
        <v>0.13792249980704599</v>
      </c>
      <c r="DE83">
        <v>0.133185010564152</v>
      </c>
      <c r="DF83">
        <v>0.13894411202925699</v>
      </c>
      <c r="DG83">
        <v>0.14292652388836599</v>
      </c>
      <c r="DH83">
        <v>0.13940088939904799</v>
      </c>
      <c r="DI83">
        <v>0.18906840372492201</v>
      </c>
      <c r="DJ83">
        <v>0.144482929051231</v>
      </c>
      <c r="DK83">
        <v>0.14326667545909599</v>
      </c>
      <c r="DL83">
        <v>0.13038844890892601</v>
      </c>
      <c r="DM83">
        <v>9.5951017822238804E-2</v>
      </c>
      <c r="DN83">
        <v>7.6668195979690296E-2</v>
      </c>
      <c r="DO83">
        <v>8.9372063276246194E-2</v>
      </c>
      <c r="DP83">
        <v>0.10363973557893801</v>
      </c>
      <c r="DQ83">
        <v>0.12002205113520199</v>
      </c>
      <c r="DR83">
        <v>0.1295163301001</v>
      </c>
      <c r="DS83">
        <v>0.12819576096090399</v>
      </c>
      <c r="DT83">
        <v>0.132270810650259</v>
      </c>
      <c r="DU83">
        <v>0.137947214994455</v>
      </c>
      <c r="DV83">
        <v>0.13890870122521101</v>
      </c>
      <c r="DW83">
        <v>0.13635008274905899</v>
      </c>
      <c r="DX83">
        <v>0.126330109774975</v>
      </c>
      <c r="DY83">
        <v>0.12531575291265001</v>
      </c>
      <c r="DZ83">
        <v>0.15385223980656099</v>
      </c>
      <c r="EA83">
        <v>0.12458948489751701</v>
      </c>
      <c r="EB83">
        <v>0.10591088845654401</v>
      </c>
      <c r="EC83">
        <v>0.12469141753722</v>
      </c>
      <c r="ED83">
        <v>0.141324095439022</v>
      </c>
      <c r="EE83">
        <v>0.141148637185978</v>
      </c>
      <c r="EF83">
        <v>0.11647539389290699</v>
      </c>
      <c r="EG83">
        <v>0.103792145123702</v>
      </c>
      <c r="EH83">
        <v>0.116597909568116</v>
      </c>
      <c r="EI83">
        <v>0.13266287199002599</v>
      </c>
      <c r="EJ83">
        <v>0.13762003263511899</v>
      </c>
      <c r="EK83">
        <v>0.13826829337629101</v>
      </c>
      <c r="EL83">
        <v>0.13264369609498899</v>
      </c>
      <c r="EM83">
        <v>0.12621477294076999</v>
      </c>
      <c r="EN83">
        <v>0.124086504300446</v>
      </c>
      <c r="EO83">
        <v>0.13589761740601</v>
      </c>
      <c r="EP83">
        <v>0.13691592651800499</v>
      </c>
      <c r="EQ83">
        <v>0.14677223157574401</v>
      </c>
      <c r="ER83">
        <v>0.17402175872553599</v>
      </c>
      <c r="ES83">
        <v>0.133147372500101</v>
      </c>
      <c r="ET83">
        <v>0.116947164608566</v>
      </c>
      <c r="EU83">
        <v>0.12008916662529</v>
      </c>
      <c r="EV83">
        <v>0.14683999136692799</v>
      </c>
      <c r="EW83">
        <v>0.129312248457328</v>
      </c>
      <c r="EX83">
        <v>0.131395735730409</v>
      </c>
      <c r="EY83">
        <v>0.13915312236894001</v>
      </c>
      <c r="EZ83">
        <v>0.13146724969922099</v>
      </c>
      <c r="FA83">
        <v>0.132378565003691</v>
      </c>
      <c r="FB83">
        <v>0.13096201434431601</v>
      </c>
      <c r="FC83">
        <v>0.13377926365308099</v>
      </c>
      <c r="FD83">
        <v>0.12843769672980801</v>
      </c>
      <c r="FE83">
        <v>0.145342440425627</v>
      </c>
      <c r="FF83">
        <v>0.11846950744195001</v>
      </c>
      <c r="FG83">
        <v>0.120438248985921</v>
      </c>
      <c r="FH83">
        <v>0.12737128945544399</v>
      </c>
      <c r="FI83">
        <v>0.11513669158550301</v>
      </c>
      <c r="FJ83">
        <v>0.11512017697051</v>
      </c>
      <c r="FK83">
        <v>0.13213992670594199</v>
      </c>
      <c r="FL83">
        <v>0.130086926248735</v>
      </c>
      <c r="FM83">
        <v>0.143429567998791</v>
      </c>
      <c r="FN83">
        <v>0.16961477754256099</v>
      </c>
      <c r="FO83">
        <v>0.15528866493813101</v>
      </c>
      <c r="FP83">
        <v>0.145563230305813</v>
      </c>
      <c r="FQ83">
        <v>0.15646826535804101</v>
      </c>
      <c r="FR83">
        <v>0.16797720126325699</v>
      </c>
      <c r="FS83">
        <v>0.14070344502148899</v>
      </c>
      <c r="FT83">
        <v>0.116657601863121</v>
      </c>
      <c r="FU83">
        <v>0.115361342797535</v>
      </c>
      <c r="FV83">
        <v>0.11124504819581001</v>
      </c>
      <c r="FW83">
        <v>0.117124945947749</v>
      </c>
      <c r="FX83">
        <v>0.115772037392321</v>
      </c>
      <c r="FY83">
        <v>0.11042006603962</v>
      </c>
      <c r="FZ83">
        <v>0.105072714610545</v>
      </c>
      <c r="GA83">
        <v>0.13112058507333699</v>
      </c>
      <c r="GB83">
        <v>0.11958174588828099</v>
      </c>
      <c r="GC83">
        <v>0.118136214684611</v>
      </c>
      <c r="GD83">
        <v>0.115174258270462</v>
      </c>
      <c r="GE83">
        <v>0.10870257703797</v>
      </c>
      <c r="GF83">
        <v>0.105441447353398</v>
      </c>
      <c r="GG83">
        <v>0.10841190888294901</v>
      </c>
      <c r="GH83">
        <v>9.7331514694587701E-2</v>
      </c>
      <c r="GI83">
        <v>9.7642385337181697E-2</v>
      </c>
      <c r="GJ83">
        <v>0.102205536172376</v>
      </c>
      <c r="GK83">
        <v>0.105178976423387</v>
      </c>
      <c r="GL83">
        <v>0.108533200636066</v>
      </c>
      <c r="GM83">
        <v>0.11221401553461401</v>
      </c>
      <c r="GN83">
        <v>0.1181994627797</v>
      </c>
      <c r="GO83">
        <v>0.13484538447026401</v>
      </c>
      <c r="GP83">
        <v>0.13342012763422301</v>
      </c>
      <c r="GQ83">
        <v>0.13389134008850201</v>
      </c>
      <c r="GR83">
        <v>0.139696167073487</v>
      </c>
      <c r="GS83">
        <v>0.166020682781714</v>
      </c>
      <c r="GT83">
        <v>0.14548778466635101</v>
      </c>
      <c r="GU83">
        <v>0.15396881319892899</v>
      </c>
      <c r="GV83">
        <v>0.141443786589665</v>
      </c>
      <c r="GW83">
        <v>0.14181239547101701</v>
      </c>
      <c r="GX83">
        <v>0.14557590509714</v>
      </c>
      <c r="GY83">
        <v>0.137569219767808</v>
      </c>
      <c r="GZ83">
        <v>0.131925059576427</v>
      </c>
      <c r="HA83">
        <v>0.131263600975874</v>
      </c>
      <c r="HB83">
        <v>0.16734388359562299</v>
      </c>
      <c r="HC83">
        <v>0.14357885566433301</v>
      </c>
      <c r="HD83">
        <v>0.15595022085632201</v>
      </c>
      <c r="HE83">
        <v>0.15615153545746199</v>
      </c>
      <c r="HF83">
        <v>0.15606680719361399</v>
      </c>
      <c r="HG83">
        <v>0.16320051312886399</v>
      </c>
      <c r="HH83">
        <v>0.16678887118039601</v>
      </c>
      <c r="HI83">
        <v>0.16435015635900899</v>
      </c>
      <c r="HJ83">
        <v>0.16803340926994401</v>
      </c>
      <c r="HK83">
        <v>0.15471437450846001</v>
      </c>
      <c r="HL83">
        <v>0.13629173570265599</v>
      </c>
      <c r="HM83">
        <v>0.137027179932661</v>
      </c>
      <c r="HN83">
        <v>0.12405988651565</v>
      </c>
      <c r="HO83">
        <v>0.13605085785684601</v>
      </c>
      <c r="HP83">
        <v>0.12832220694906801</v>
      </c>
      <c r="HQ83">
        <v>0.129234141607004</v>
      </c>
      <c r="HR83">
        <v>0.13457704039766899</v>
      </c>
      <c r="HS83">
        <v>0.129715246768945</v>
      </c>
      <c r="HT83">
        <v>0.12423402719047</v>
      </c>
    </row>
    <row r="84" spans="1:228" x14ac:dyDescent="0.4">
      <c r="A84" s="4"/>
      <c r="B84" s="4">
        <v>77</v>
      </c>
      <c r="C84">
        <v>7.2810605813068599E-2</v>
      </c>
      <c r="D84">
        <v>8.8650851172828393E-2</v>
      </c>
      <c r="E84">
        <v>9.6425507703429295E-2</v>
      </c>
      <c r="F84">
        <v>9.5454422258529403E-2</v>
      </c>
      <c r="G84">
        <v>9.4149015829149404E-2</v>
      </c>
      <c r="H84">
        <v>9.7732140354424804E-2</v>
      </c>
      <c r="I84">
        <v>7.1765394150428999E-2</v>
      </c>
      <c r="J84">
        <v>1.97806750044336E-2</v>
      </c>
      <c r="K84">
        <v>2.6908526455422001E-2</v>
      </c>
      <c r="L84">
        <v>7.5886220881019997E-2</v>
      </c>
      <c r="M84">
        <v>9.1731814649277502E-2</v>
      </c>
      <c r="N84">
        <v>9.9642903783179804E-2</v>
      </c>
      <c r="O84">
        <v>0.11212769318714901</v>
      </c>
      <c r="P84">
        <v>0.114630185749202</v>
      </c>
      <c r="Q84">
        <v>0.118187769574919</v>
      </c>
      <c r="R84">
        <v>0.12763440640311599</v>
      </c>
      <c r="S84">
        <v>0.13365104476152301</v>
      </c>
      <c r="T84">
        <v>0.13284493160941299</v>
      </c>
      <c r="U84">
        <v>0.153688198028189</v>
      </c>
      <c r="V84">
        <v>0.11912724160148</v>
      </c>
      <c r="W84">
        <v>0.12317002354305</v>
      </c>
      <c r="X84">
        <v>0.13901353579113301</v>
      </c>
      <c r="Y84">
        <v>0.15022451769141601</v>
      </c>
      <c r="Z84">
        <v>0.14777832766809701</v>
      </c>
      <c r="AA84">
        <v>0.13761365787729299</v>
      </c>
      <c r="AB84">
        <v>0.14361352456131099</v>
      </c>
      <c r="AC84">
        <v>0.151053409507555</v>
      </c>
      <c r="AD84">
        <v>0.15874469608603201</v>
      </c>
      <c r="AE84">
        <v>0.15426244206140599</v>
      </c>
      <c r="AF84">
        <v>0.14656486252309101</v>
      </c>
      <c r="AG84">
        <v>0.13530193470426299</v>
      </c>
      <c r="AH84">
        <v>0.11347881682184099</v>
      </c>
      <c r="AI84">
        <v>9.0724770164405596E-2</v>
      </c>
      <c r="AJ84">
        <v>7.1950460725932502E-2</v>
      </c>
      <c r="AK84">
        <v>6.7549714096253904E-2</v>
      </c>
      <c r="AL84">
        <v>9.3247582582225999E-2</v>
      </c>
      <c r="AM84">
        <v>9.1208692926372306E-2</v>
      </c>
      <c r="AN84">
        <v>0.10027781551322699</v>
      </c>
      <c r="AO84">
        <v>0.12672711771728001</v>
      </c>
      <c r="AP84">
        <v>0.119624632261249</v>
      </c>
      <c r="AQ84">
        <v>0.11177745940681</v>
      </c>
      <c r="AR84">
        <v>0.133180963152562</v>
      </c>
      <c r="AS84">
        <v>0.13631129260625599</v>
      </c>
      <c r="AT84">
        <v>0.106393379051179</v>
      </c>
      <c r="AU84">
        <v>0.102337093236538</v>
      </c>
      <c r="AV84">
        <v>0.14178274850185599</v>
      </c>
      <c r="AW84">
        <v>0.17284531379264301</v>
      </c>
      <c r="AX84">
        <v>0.173116101332841</v>
      </c>
      <c r="AY84">
        <v>0.16755694222328099</v>
      </c>
      <c r="AZ84">
        <v>0.161932157913667</v>
      </c>
      <c r="BA84">
        <v>0.16006013793429999</v>
      </c>
      <c r="BB84">
        <v>0.15710452562264399</v>
      </c>
      <c r="BC84">
        <v>0.16251823739638399</v>
      </c>
      <c r="BD84">
        <v>0.15905790273220399</v>
      </c>
      <c r="BE84">
        <v>0.16304156259886199</v>
      </c>
      <c r="BF84">
        <v>0.173219263424363</v>
      </c>
      <c r="BG84">
        <v>0.17868217854246601</v>
      </c>
      <c r="BH84">
        <v>0.18026452745965399</v>
      </c>
      <c r="BI84">
        <v>0.20087689136513201</v>
      </c>
      <c r="BJ84">
        <v>0.17280413216342</v>
      </c>
      <c r="BK84">
        <v>0.170499226229924</v>
      </c>
      <c r="BL84">
        <v>0.161482540154404</v>
      </c>
      <c r="BM84">
        <v>0.16361997919351101</v>
      </c>
      <c r="BN84">
        <v>0.16827345086259399</v>
      </c>
      <c r="BO84">
        <v>0.165975231162346</v>
      </c>
      <c r="BP84">
        <v>0.16687989627606201</v>
      </c>
      <c r="BQ84">
        <v>0.18791046787340199</v>
      </c>
      <c r="BR84">
        <v>0.16626652123671201</v>
      </c>
      <c r="BS84">
        <v>0.16490069860289699</v>
      </c>
      <c r="BT84">
        <v>0.162679843770937</v>
      </c>
      <c r="BU84">
        <v>0.17726397531400501</v>
      </c>
      <c r="BV84">
        <v>0.173247247876267</v>
      </c>
      <c r="BW84">
        <v>0.164235070470126</v>
      </c>
      <c r="BX84">
        <v>0.169220218993271</v>
      </c>
      <c r="BY84">
        <v>0.173314327038741</v>
      </c>
      <c r="BZ84">
        <v>0.17927076366064901</v>
      </c>
      <c r="CA84">
        <v>0.173173382922722</v>
      </c>
      <c r="CB84">
        <v>0.15103739146976899</v>
      </c>
      <c r="CC84">
        <v>0.15551385764910799</v>
      </c>
      <c r="CD84">
        <v>0.18178338737399999</v>
      </c>
      <c r="CE84">
        <v>0.161680068103597</v>
      </c>
      <c r="CF84">
        <v>0.167338530427382</v>
      </c>
      <c r="CG84">
        <v>0.18431329126206</v>
      </c>
      <c r="CH84">
        <v>0.18487530864061</v>
      </c>
      <c r="CI84">
        <v>0.17387675897437699</v>
      </c>
      <c r="CJ84">
        <v>0.16512336874885999</v>
      </c>
      <c r="CK84">
        <v>0.157417808895809</v>
      </c>
      <c r="CL84">
        <v>0.14950295254757701</v>
      </c>
      <c r="CM84">
        <v>0.17390859761904101</v>
      </c>
      <c r="CN84">
        <v>0.18347475309799699</v>
      </c>
      <c r="CO84">
        <v>0.17715355091801599</v>
      </c>
      <c r="CP84">
        <v>0.181780931396197</v>
      </c>
      <c r="CQ84">
        <v>0.18359447916423099</v>
      </c>
      <c r="CR84">
        <v>0.18154695082564101</v>
      </c>
      <c r="CS84">
        <v>0.17487792312862799</v>
      </c>
      <c r="CT84">
        <v>0.16641907035133999</v>
      </c>
      <c r="CU84">
        <v>0.16737542976391201</v>
      </c>
      <c r="CV84">
        <v>0.17192267504546399</v>
      </c>
      <c r="CW84">
        <v>0.16664741222457799</v>
      </c>
      <c r="CX84">
        <v>0.159474254201764</v>
      </c>
      <c r="CY84">
        <v>0.180998053775174</v>
      </c>
      <c r="CZ84">
        <v>0.19615530588198499</v>
      </c>
      <c r="DA84">
        <v>0.187125106243202</v>
      </c>
      <c r="DB84">
        <v>0.16918812779061801</v>
      </c>
      <c r="DC84">
        <v>0.15192728212171699</v>
      </c>
      <c r="DD84">
        <v>0.15198143208597401</v>
      </c>
      <c r="DE84">
        <v>0.14831719310609601</v>
      </c>
      <c r="DF84">
        <v>0.15833301828636001</v>
      </c>
      <c r="DG84">
        <v>0.162904394028935</v>
      </c>
      <c r="DH84">
        <v>0.158155685089306</v>
      </c>
      <c r="DI84">
        <v>0.20277644983422899</v>
      </c>
      <c r="DJ84">
        <v>0.16436451369355001</v>
      </c>
      <c r="DK84">
        <v>0.162839105340291</v>
      </c>
      <c r="DL84">
        <v>0.14939109726458599</v>
      </c>
      <c r="DM84">
        <v>0.115546261906564</v>
      </c>
      <c r="DN84">
        <v>9.4293737665058303E-2</v>
      </c>
      <c r="DO84">
        <v>0.105416115423677</v>
      </c>
      <c r="DP84">
        <v>0.11902626788394199</v>
      </c>
      <c r="DQ84">
        <v>0.13614103313911399</v>
      </c>
      <c r="DR84">
        <v>0.14628640782237501</v>
      </c>
      <c r="DS84">
        <v>0.14457607055827101</v>
      </c>
      <c r="DT84">
        <v>0.14996256865409599</v>
      </c>
      <c r="DU84">
        <v>0.15606076146940301</v>
      </c>
      <c r="DV84">
        <v>0.156571497778977</v>
      </c>
      <c r="DW84">
        <v>0.15403993226860799</v>
      </c>
      <c r="DX84">
        <v>0.143314166193931</v>
      </c>
      <c r="DY84">
        <v>0.142812166734893</v>
      </c>
      <c r="DZ84">
        <v>0.171646464217489</v>
      </c>
      <c r="EA84">
        <v>0.14144805753403999</v>
      </c>
      <c r="EB84">
        <v>0.123047660114178</v>
      </c>
      <c r="EC84">
        <v>0.14113969738708701</v>
      </c>
      <c r="ED84">
        <v>0.156535385281871</v>
      </c>
      <c r="EE84">
        <v>0.15878900894465101</v>
      </c>
      <c r="EF84">
        <v>0.133531277738967</v>
      </c>
      <c r="EG84">
        <v>0.120778422296119</v>
      </c>
      <c r="EH84">
        <v>0.13310794268985501</v>
      </c>
      <c r="EI84">
        <v>0.148103566865317</v>
      </c>
      <c r="EJ84">
        <v>0.15377027594164999</v>
      </c>
      <c r="EK84">
        <v>0.153351423114685</v>
      </c>
      <c r="EL84">
        <v>0.15039660088021101</v>
      </c>
      <c r="EM84">
        <v>0.143956078264946</v>
      </c>
      <c r="EN84">
        <v>0.14124280061143801</v>
      </c>
      <c r="EO84">
        <v>0.15262195868556799</v>
      </c>
      <c r="EP84">
        <v>0.15189305567202499</v>
      </c>
      <c r="EQ84">
        <v>0.162049188566145</v>
      </c>
      <c r="ER84">
        <v>0.18825837048725</v>
      </c>
      <c r="ES84">
        <v>0.152809692099554</v>
      </c>
      <c r="ET84">
        <v>0.13413770039845499</v>
      </c>
      <c r="EU84">
        <v>0.13593969233186501</v>
      </c>
      <c r="EV84">
        <v>0.16180952662790801</v>
      </c>
      <c r="EW84">
        <v>0.14495260929079101</v>
      </c>
      <c r="EX84">
        <v>0.14801693885758199</v>
      </c>
      <c r="EY84">
        <v>0.15620472166185601</v>
      </c>
      <c r="EZ84">
        <v>0.148109217970539</v>
      </c>
      <c r="FA84">
        <v>0.150240709314969</v>
      </c>
      <c r="FB84">
        <v>0.15005846666394401</v>
      </c>
      <c r="FC84">
        <v>0.151480995480054</v>
      </c>
      <c r="FD84">
        <v>0.144376659044476</v>
      </c>
      <c r="FE84">
        <v>0.16121057652221499</v>
      </c>
      <c r="FF84">
        <v>0.13844920778099801</v>
      </c>
      <c r="FG84">
        <v>0.13957767520233899</v>
      </c>
      <c r="FH84">
        <v>0.14551147751066601</v>
      </c>
      <c r="FI84">
        <v>0.13414157902077101</v>
      </c>
      <c r="FJ84">
        <v>0.13575173505104801</v>
      </c>
      <c r="FK84">
        <v>0.152189200213769</v>
      </c>
      <c r="FL84">
        <v>0.14932086248658799</v>
      </c>
      <c r="FM84">
        <v>0.16223152694013401</v>
      </c>
      <c r="FN84">
        <v>0.187038601057992</v>
      </c>
      <c r="FO84">
        <v>0.17330360474676099</v>
      </c>
      <c r="FP84">
        <v>0.16171324966373901</v>
      </c>
      <c r="FQ84">
        <v>0.173527493480225</v>
      </c>
      <c r="FR84">
        <v>0.18415317511125801</v>
      </c>
      <c r="FS84">
        <v>0.156733813208186</v>
      </c>
      <c r="FT84">
        <v>0.134192211382447</v>
      </c>
      <c r="FU84">
        <v>0.134803285886088</v>
      </c>
      <c r="FV84">
        <v>0.129852391659664</v>
      </c>
      <c r="FW84">
        <v>0.13491139821463199</v>
      </c>
      <c r="FX84">
        <v>0.13378775986052699</v>
      </c>
      <c r="FY84">
        <v>0.12787926748637099</v>
      </c>
      <c r="FZ84">
        <v>0.12273680959090399</v>
      </c>
      <c r="GA84">
        <v>0.14853561631107401</v>
      </c>
      <c r="GB84">
        <v>0.13833936652562401</v>
      </c>
      <c r="GC84">
        <v>0.13784998241615301</v>
      </c>
      <c r="GD84">
        <v>0.133366949565946</v>
      </c>
      <c r="GE84">
        <v>0.126102293104976</v>
      </c>
      <c r="GF84">
        <v>0.123798658230534</v>
      </c>
      <c r="GG84">
        <v>0.126022413018646</v>
      </c>
      <c r="GH84">
        <v>0.115712754191846</v>
      </c>
      <c r="GI84">
        <v>0.116243904985768</v>
      </c>
      <c r="GJ84">
        <v>0.121141460683083</v>
      </c>
      <c r="GK84">
        <v>0.124110688020525</v>
      </c>
      <c r="GL84">
        <v>0.12844352940770001</v>
      </c>
      <c r="GM84">
        <v>0.135364669926268</v>
      </c>
      <c r="GN84">
        <v>0.14216984899255899</v>
      </c>
      <c r="GO84">
        <v>0.15715471728224101</v>
      </c>
      <c r="GP84">
        <v>0.151954043780198</v>
      </c>
      <c r="GQ84">
        <v>0.153148932862024</v>
      </c>
      <c r="GR84">
        <v>0.15913275357567599</v>
      </c>
      <c r="GS84">
        <v>0.185268188811781</v>
      </c>
      <c r="GT84">
        <v>0.166231034765531</v>
      </c>
      <c r="GU84">
        <v>0.17220474834144101</v>
      </c>
      <c r="GV84">
        <v>0.15949430100463499</v>
      </c>
      <c r="GW84">
        <v>0.16164449232372599</v>
      </c>
      <c r="GX84">
        <v>0.16476666400127299</v>
      </c>
      <c r="GY84">
        <v>0.15643745544257501</v>
      </c>
      <c r="GZ84">
        <v>0.15059109419892799</v>
      </c>
      <c r="HA84">
        <v>0.15085247703401</v>
      </c>
      <c r="HB84">
        <v>0.18493957286985499</v>
      </c>
      <c r="HC84">
        <v>0.16156027163007999</v>
      </c>
      <c r="HD84">
        <v>0.17382239186037299</v>
      </c>
      <c r="HE84">
        <v>0.17563179029539</v>
      </c>
      <c r="HF84">
        <v>0.17770573100250101</v>
      </c>
      <c r="HG84">
        <v>0.186346398388162</v>
      </c>
      <c r="HH84">
        <v>0.18979393447917101</v>
      </c>
      <c r="HI84">
        <v>0.187760666797363</v>
      </c>
      <c r="HJ84">
        <v>0.19256737746684199</v>
      </c>
      <c r="HK84">
        <v>0.18053951465753701</v>
      </c>
      <c r="HL84">
        <v>0.16053682443207901</v>
      </c>
      <c r="HM84">
        <v>0.15935026551537901</v>
      </c>
      <c r="HN84">
        <v>0.14312689813682899</v>
      </c>
      <c r="HO84">
        <v>0.15480672618698399</v>
      </c>
      <c r="HP84">
        <v>0.143970822482093</v>
      </c>
      <c r="HQ84">
        <v>0.142375006745875</v>
      </c>
      <c r="HR84">
        <v>0.14495640444367999</v>
      </c>
      <c r="HS84">
        <v>0.13889769523599599</v>
      </c>
      <c r="HT84">
        <v>0.13537682945207599</v>
      </c>
    </row>
    <row r="85" spans="1:228" x14ac:dyDescent="0.4">
      <c r="A85" s="4"/>
      <c r="B85" s="4">
        <v>78</v>
      </c>
      <c r="C85">
        <v>7.5267894011125297E-2</v>
      </c>
      <c r="D85">
        <v>9.1307744528463103E-2</v>
      </c>
      <c r="E85">
        <v>0.101761015224206</v>
      </c>
      <c r="F85">
        <v>0.10082787489589599</v>
      </c>
      <c r="G85">
        <v>9.6244577528644501E-2</v>
      </c>
      <c r="H85">
        <v>9.7634049194340503E-2</v>
      </c>
      <c r="I85">
        <v>7.3620570167014496E-2</v>
      </c>
      <c r="J85">
        <v>2.44859601966405E-2</v>
      </c>
      <c r="K85">
        <v>3.0629413288971001E-2</v>
      </c>
      <c r="L85">
        <v>8.13744842617736E-2</v>
      </c>
      <c r="M85">
        <v>9.8839088557967303E-2</v>
      </c>
      <c r="N85">
        <v>0.10766432944617101</v>
      </c>
      <c r="O85">
        <v>0.118103267394199</v>
      </c>
      <c r="P85">
        <v>0.120251776201192</v>
      </c>
      <c r="Q85">
        <v>0.125662208701389</v>
      </c>
      <c r="R85">
        <v>0.13434348462986401</v>
      </c>
      <c r="S85">
        <v>0.14028266265659001</v>
      </c>
      <c r="T85">
        <v>0.14349222546783699</v>
      </c>
      <c r="U85">
        <v>0.16348028580627399</v>
      </c>
      <c r="V85">
        <v>0.12889654167419301</v>
      </c>
      <c r="W85">
        <v>0.131038438817032</v>
      </c>
      <c r="X85">
        <v>0.14540598515439501</v>
      </c>
      <c r="Y85">
        <v>0.154298953498511</v>
      </c>
      <c r="Z85">
        <v>0.15173355137488601</v>
      </c>
      <c r="AA85">
        <v>0.14446257635912499</v>
      </c>
      <c r="AB85">
        <v>0.15137680271144899</v>
      </c>
      <c r="AC85">
        <v>0.158691426322288</v>
      </c>
      <c r="AD85">
        <v>0.16582648915364101</v>
      </c>
      <c r="AE85">
        <v>0.16327820084914199</v>
      </c>
      <c r="AF85">
        <v>0.155111347213228</v>
      </c>
      <c r="AG85">
        <v>0.14183977433526701</v>
      </c>
      <c r="AH85">
        <v>0.123064431535246</v>
      </c>
      <c r="AI85">
        <v>0.102650574285947</v>
      </c>
      <c r="AJ85">
        <v>8.34926942145027E-2</v>
      </c>
      <c r="AK85">
        <v>7.8912944058035894E-2</v>
      </c>
      <c r="AL85">
        <v>0.104069947993451</v>
      </c>
      <c r="AM85">
        <v>0.101458467390449</v>
      </c>
      <c r="AN85">
        <v>0.110553989999558</v>
      </c>
      <c r="AO85">
        <v>0.13638591064361899</v>
      </c>
      <c r="AP85">
        <v>0.12911451514304001</v>
      </c>
      <c r="AQ85">
        <v>0.12159646212723101</v>
      </c>
      <c r="AR85">
        <v>0.143785805185248</v>
      </c>
      <c r="AS85">
        <v>0.14599478569587701</v>
      </c>
      <c r="AT85">
        <v>0.11583142761080201</v>
      </c>
      <c r="AU85">
        <v>0.112755860557232</v>
      </c>
      <c r="AV85">
        <v>0.15142695875353099</v>
      </c>
      <c r="AW85">
        <v>0.182102184841683</v>
      </c>
      <c r="AX85">
        <v>0.18257197769010899</v>
      </c>
      <c r="AY85">
        <v>0.17707476300185701</v>
      </c>
      <c r="AZ85">
        <v>0.17264286067722001</v>
      </c>
      <c r="BA85">
        <v>0.170897334994113</v>
      </c>
      <c r="BB85">
        <v>0.169638562428747</v>
      </c>
      <c r="BC85">
        <v>0.17498990027414599</v>
      </c>
      <c r="BD85">
        <v>0.171688269211242</v>
      </c>
      <c r="BE85">
        <v>0.17492429974295601</v>
      </c>
      <c r="BF85">
        <v>0.18456128946478001</v>
      </c>
      <c r="BG85">
        <v>0.188729879711142</v>
      </c>
      <c r="BH85">
        <v>0.19285886977008801</v>
      </c>
      <c r="BI85">
        <v>0.21286575847055</v>
      </c>
      <c r="BJ85">
        <v>0.18889967569111701</v>
      </c>
      <c r="BK85">
        <v>0.18446016897272799</v>
      </c>
      <c r="BL85">
        <v>0.175356485104914</v>
      </c>
      <c r="BM85">
        <v>0.178419243318057</v>
      </c>
      <c r="BN85">
        <v>0.182771182430639</v>
      </c>
      <c r="BO85">
        <v>0.18044375627616799</v>
      </c>
      <c r="BP85">
        <v>0.18165330014703501</v>
      </c>
      <c r="BQ85">
        <v>0.201674874483869</v>
      </c>
      <c r="BR85">
        <v>0.182432728162223</v>
      </c>
      <c r="BS85">
        <v>0.18010712161425499</v>
      </c>
      <c r="BT85">
        <v>0.17667349285768999</v>
      </c>
      <c r="BU85">
        <v>0.190383064551296</v>
      </c>
      <c r="BV85">
        <v>0.18571911017825901</v>
      </c>
      <c r="BW85">
        <v>0.17698660620589601</v>
      </c>
      <c r="BX85">
        <v>0.18226440569530999</v>
      </c>
      <c r="BY85">
        <v>0.18586497040623201</v>
      </c>
      <c r="BZ85">
        <v>0.191907067917086</v>
      </c>
      <c r="CA85">
        <v>0.186871504681968</v>
      </c>
      <c r="CB85">
        <v>0.165339705668615</v>
      </c>
      <c r="CC85">
        <v>0.167648409680525</v>
      </c>
      <c r="CD85">
        <v>0.19413619949313801</v>
      </c>
      <c r="CE85">
        <v>0.17372148017146299</v>
      </c>
      <c r="CF85">
        <v>0.18028601257894</v>
      </c>
      <c r="CG85">
        <v>0.196743009848829</v>
      </c>
      <c r="CH85">
        <v>0.19765000255735199</v>
      </c>
      <c r="CI85">
        <v>0.18653936677365099</v>
      </c>
      <c r="CJ85">
        <v>0.17941918581185401</v>
      </c>
      <c r="CK85">
        <v>0.174183763161605</v>
      </c>
      <c r="CL85">
        <v>0.16812897953849501</v>
      </c>
      <c r="CM85">
        <v>0.19116653775106399</v>
      </c>
      <c r="CN85">
        <v>0.194480351624708</v>
      </c>
      <c r="CO85">
        <v>0.19518291188610201</v>
      </c>
      <c r="CP85">
        <v>0.19843444805608901</v>
      </c>
      <c r="CQ85">
        <v>0.199032031447716</v>
      </c>
      <c r="CR85">
        <v>0.19628016170079901</v>
      </c>
      <c r="CS85">
        <v>0.18968655260825501</v>
      </c>
      <c r="CT85">
        <v>0.18032473345272501</v>
      </c>
      <c r="CU85">
        <v>0.18103622118267801</v>
      </c>
      <c r="CV85">
        <v>0.18428309868131701</v>
      </c>
      <c r="CW85">
        <v>0.1788105685079</v>
      </c>
      <c r="CX85">
        <v>0.17399195057605399</v>
      </c>
      <c r="CY85">
        <v>0.20057106242265299</v>
      </c>
      <c r="CZ85">
        <v>0.21325778488205299</v>
      </c>
      <c r="DA85">
        <v>0.20086133071793899</v>
      </c>
      <c r="DB85">
        <v>0.18119485248053899</v>
      </c>
      <c r="DC85">
        <v>0.16395686885836</v>
      </c>
      <c r="DD85">
        <v>0.164501859070081</v>
      </c>
      <c r="DE85">
        <v>0.16320685883427999</v>
      </c>
      <c r="DF85">
        <v>0.175837194803728</v>
      </c>
      <c r="DG85">
        <v>0.18153321830882699</v>
      </c>
      <c r="DH85">
        <v>0.17598244315416001</v>
      </c>
      <c r="DI85">
        <v>0.21624179389002399</v>
      </c>
      <c r="DJ85">
        <v>0.18478075128796401</v>
      </c>
      <c r="DK85">
        <v>0.18223065911596201</v>
      </c>
      <c r="DL85">
        <v>0.16865894600175199</v>
      </c>
      <c r="DM85">
        <v>0.13419139340994901</v>
      </c>
      <c r="DN85">
        <v>0.11090593932074699</v>
      </c>
      <c r="DO85">
        <v>0.12074198119467899</v>
      </c>
      <c r="DP85">
        <v>0.13394468738731</v>
      </c>
      <c r="DQ85">
        <v>0.15125179768420399</v>
      </c>
      <c r="DR85">
        <v>0.161574742788023</v>
      </c>
      <c r="DS85">
        <v>0.16041928756608401</v>
      </c>
      <c r="DT85">
        <v>0.16688204860963901</v>
      </c>
      <c r="DU85">
        <v>0.17271848340427101</v>
      </c>
      <c r="DV85">
        <v>0.17244079459946901</v>
      </c>
      <c r="DW85">
        <v>0.170226776683682</v>
      </c>
      <c r="DX85">
        <v>0.159244258533214</v>
      </c>
      <c r="DY85">
        <v>0.16022817699421499</v>
      </c>
      <c r="DZ85">
        <v>0.18842664931890901</v>
      </c>
      <c r="EA85">
        <v>0.15880388743072099</v>
      </c>
      <c r="EB85">
        <v>0.14000139679415899</v>
      </c>
      <c r="EC85">
        <v>0.157482948590387</v>
      </c>
      <c r="ED85">
        <v>0.17118652106501001</v>
      </c>
      <c r="EE85">
        <v>0.17425829850863001</v>
      </c>
      <c r="EF85">
        <v>0.15046698783913501</v>
      </c>
      <c r="EG85">
        <v>0.13777561963323401</v>
      </c>
      <c r="EH85">
        <v>0.149462403600051</v>
      </c>
      <c r="EI85">
        <v>0.16351722774118099</v>
      </c>
      <c r="EJ85">
        <v>0.168535616898326</v>
      </c>
      <c r="EK85">
        <v>0.168552759993189</v>
      </c>
      <c r="EL85">
        <v>0.167596384393503</v>
      </c>
      <c r="EM85">
        <v>0.16214885525765499</v>
      </c>
      <c r="EN85">
        <v>0.15873543604607701</v>
      </c>
      <c r="EO85">
        <v>0.168601246532362</v>
      </c>
      <c r="EP85">
        <v>0.165535181111053</v>
      </c>
      <c r="EQ85">
        <v>0.17578503515896901</v>
      </c>
      <c r="ER85">
        <v>0.201601083333104</v>
      </c>
      <c r="ES85">
        <v>0.17078568628735999</v>
      </c>
      <c r="ET85">
        <v>0.1507996670109</v>
      </c>
      <c r="EU85">
        <v>0.151720621930023</v>
      </c>
      <c r="EV85">
        <v>0.176547249593378</v>
      </c>
      <c r="EW85">
        <v>0.16074722949533801</v>
      </c>
      <c r="EX85">
        <v>0.16409175979651699</v>
      </c>
      <c r="EY85">
        <v>0.172533644680432</v>
      </c>
      <c r="EZ85">
        <v>0.16480253314395599</v>
      </c>
      <c r="FA85">
        <v>0.167634527671668</v>
      </c>
      <c r="FB85">
        <v>0.169005326946537</v>
      </c>
      <c r="FC85">
        <v>0.168356739822068</v>
      </c>
      <c r="FD85">
        <v>0.15979550517243599</v>
      </c>
      <c r="FE85">
        <v>0.17627138594331401</v>
      </c>
      <c r="FF85">
        <v>0.157018214125063</v>
      </c>
      <c r="FG85">
        <v>0.15911692389931101</v>
      </c>
      <c r="FH85">
        <v>0.16359860202338899</v>
      </c>
      <c r="FI85">
        <v>0.153152183774036</v>
      </c>
      <c r="FJ85">
        <v>0.15638670205689501</v>
      </c>
      <c r="FK85">
        <v>0.172232572923048</v>
      </c>
      <c r="FL85">
        <v>0.167544909080276</v>
      </c>
      <c r="FM85">
        <v>0.18003178115258001</v>
      </c>
      <c r="FN85">
        <v>0.20382134459418499</v>
      </c>
      <c r="FO85">
        <v>0.19074941204147999</v>
      </c>
      <c r="FP85">
        <v>0.178292938449994</v>
      </c>
      <c r="FQ85">
        <v>0.191345019950072</v>
      </c>
      <c r="FR85">
        <v>0.20164531320356699</v>
      </c>
      <c r="FS85">
        <v>0.17275110192277601</v>
      </c>
      <c r="FT85">
        <v>0.15152327916136499</v>
      </c>
      <c r="FU85">
        <v>0.15420751677546099</v>
      </c>
      <c r="FV85">
        <v>0.14867783243191299</v>
      </c>
      <c r="FW85">
        <v>0.15174044465811701</v>
      </c>
      <c r="FX85">
        <v>0.15083732283975301</v>
      </c>
      <c r="FY85">
        <v>0.14526155040482999</v>
      </c>
      <c r="FZ85">
        <v>0.13940640884529701</v>
      </c>
      <c r="GA85">
        <v>0.16435266102208199</v>
      </c>
      <c r="GB85">
        <v>0.157294841829209</v>
      </c>
      <c r="GC85">
        <v>0.15739427465235001</v>
      </c>
      <c r="GD85">
        <v>0.152189534563134</v>
      </c>
      <c r="GE85">
        <v>0.144425362305168</v>
      </c>
      <c r="GF85">
        <v>0.141484745658189</v>
      </c>
      <c r="GG85">
        <v>0.14444319488756099</v>
      </c>
      <c r="GH85">
        <v>0.133446611866643</v>
      </c>
      <c r="GI85">
        <v>0.13510834485026499</v>
      </c>
      <c r="GJ85">
        <v>0.14099550984046599</v>
      </c>
      <c r="GK85">
        <v>0.14506548464581601</v>
      </c>
      <c r="GL85">
        <v>0.15123863750460401</v>
      </c>
      <c r="GM85">
        <v>0.160383624781399</v>
      </c>
      <c r="GN85">
        <v>0.167427331947786</v>
      </c>
      <c r="GO85">
        <v>0.17918364787266799</v>
      </c>
      <c r="GP85">
        <v>0.170303661079412</v>
      </c>
      <c r="GQ85">
        <v>0.17086911524686901</v>
      </c>
      <c r="GR85">
        <v>0.177728511415287</v>
      </c>
      <c r="GS85">
        <v>0.20349699648700401</v>
      </c>
      <c r="GT85">
        <v>0.185941505160055</v>
      </c>
      <c r="GU85">
        <v>0.18976502618006399</v>
      </c>
      <c r="GV85">
        <v>0.17836036943945899</v>
      </c>
      <c r="GW85">
        <v>0.18088022491290801</v>
      </c>
      <c r="GX85">
        <v>0.18461118243706101</v>
      </c>
      <c r="GY85">
        <v>0.17445992889486001</v>
      </c>
      <c r="GZ85">
        <v>0.169181837196308</v>
      </c>
      <c r="HA85">
        <v>0.169342699073496</v>
      </c>
      <c r="HB85">
        <v>0.201074472808734</v>
      </c>
      <c r="HC85">
        <v>0.17926372775628199</v>
      </c>
      <c r="HD85">
        <v>0.192591444803697</v>
      </c>
      <c r="HE85">
        <v>0.196257776726419</v>
      </c>
      <c r="HF85">
        <v>0.19965407547397099</v>
      </c>
      <c r="HG85">
        <v>0.20907957816015499</v>
      </c>
      <c r="HH85">
        <v>0.213123368727511</v>
      </c>
      <c r="HI85">
        <v>0.211344498269009</v>
      </c>
      <c r="HJ85">
        <v>0.217486745950211</v>
      </c>
      <c r="HK85">
        <v>0.20549714078741901</v>
      </c>
      <c r="HL85">
        <v>0.184919449042348</v>
      </c>
      <c r="HM85">
        <v>0.18032975539937099</v>
      </c>
      <c r="HN85">
        <v>0.16170159908761</v>
      </c>
      <c r="HO85">
        <v>0.17210408199806199</v>
      </c>
      <c r="HP85">
        <v>0.15987218376172699</v>
      </c>
      <c r="HQ85">
        <v>0.154783223253327</v>
      </c>
      <c r="HR85">
        <v>0.154664221518585</v>
      </c>
      <c r="HS85">
        <v>0.14563850772843301</v>
      </c>
      <c r="HT85">
        <v>0.143976898465631</v>
      </c>
    </row>
    <row r="86" spans="1:228" x14ac:dyDescent="0.4">
      <c r="A86" s="4"/>
      <c r="B86" s="4">
        <v>79</v>
      </c>
      <c r="C86">
        <v>7.8525769088196196E-2</v>
      </c>
      <c r="D86">
        <v>9.3252466400121595E-2</v>
      </c>
      <c r="E86">
        <v>0.10515409725665099</v>
      </c>
      <c r="F86">
        <v>0.104711566570519</v>
      </c>
      <c r="G86">
        <v>9.8545859193497107E-2</v>
      </c>
      <c r="H86">
        <v>9.7586870173136497E-2</v>
      </c>
      <c r="I86">
        <v>7.6106543241265603E-2</v>
      </c>
      <c r="J86">
        <v>2.92570018507405E-2</v>
      </c>
      <c r="K86">
        <v>3.4939604876853297E-2</v>
      </c>
      <c r="L86">
        <v>8.7001984997950199E-2</v>
      </c>
      <c r="M86">
        <v>0.106690906488352</v>
      </c>
      <c r="N86">
        <v>0.115699588698106</v>
      </c>
      <c r="O86">
        <v>0.124874862617969</v>
      </c>
      <c r="P86">
        <v>0.126836214072096</v>
      </c>
      <c r="Q86">
        <v>0.134030090504133</v>
      </c>
      <c r="R86">
        <v>0.141327094007758</v>
      </c>
      <c r="S86">
        <v>0.14584458191936001</v>
      </c>
      <c r="T86">
        <v>0.15328726152390601</v>
      </c>
      <c r="U86">
        <v>0.17143101160199301</v>
      </c>
      <c r="V86">
        <v>0.13956663189687701</v>
      </c>
      <c r="W86">
        <v>0.13931025187066301</v>
      </c>
      <c r="X86">
        <v>0.150551429946403</v>
      </c>
      <c r="Y86">
        <v>0.156820001949181</v>
      </c>
      <c r="Z86">
        <v>0.154172332976662</v>
      </c>
      <c r="AA86">
        <v>0.14978731981563201</v>
      </c>
      <c r="AB86">
        <v>0.157558511384779</v>
      </c>
      <c r="AC86">
        <v>0.16527184311651499</v>
      </c>
      <c r="AD86">
        <v>0.17208336061971699</v>
      </c>
      <c r="AE86">
        <v>0.17081738058647</v>
      </c>
      <c r="AF86">
        <v>0.162517091309754</v>
      </c>
      <c r="AG86">
        <v>0.149320540811892</v>
      </c>
      <c r="AH86">
        <v>0.133660076553416</v>
      </c>
      <c r="AI86">
        <v>0.11433300423126699</v>
      </c>
      <c r="AJ86">
        <v>9.3988328434999102E-2</v>
      </c>
      <c r="AK86">
        <v>8.9346762947403E-2</v>
      </c>
      <c r="AL86">
        <v>0.114439115067981</v>
      </c>
      <c r="AM86">
        <v>0.1112044344417</v>
      </c>
      <c r="AN86">
        <v>0.119997002174976</v>
      </c>
      <c r="AO86">
        <v>0.145504206030836</v>
      </c>
      <c r="AP86">
        <v>0.138381378669091</v>
      </c>
      <c r="AQ86">
        <v>0.13117265319590901</v>
      </c>
      <c r="AR86">
        <v>0.15422160029785401</v>
      </c>
      <c r="AS86">
        <v>0.15567006366889799</v>
      </c>
      <c r="AT86">
        <v>0.125703534051813</v>
      </c>
      <c r="AU86">
        <v>0.122530214868002</v>
      </c>
      <c r="AV86">
        <v>0.16062894159242</v>
      </c>
      <c r="AW86">
        <v>0.19092118340943701</v>
      </c>
      <c r="AX86">
        <v>0.19194050284637701</v>
      </c>
      <c r="AY86">
        <v>0.186171313008415</v>
      </c>
      <c r="AZ86">
        <v>0.182288452217302</v>
      </c>
      <c r="BA86">
        <v>0.18040556896791801</v>
      </c>
      <c r="BB86">
        <v>0.17965916587854999</v>
      </c>
      <c r="BC86">
        <v>0.18683021419102899</v>
      </c>
      <c r="BD86">
        <v>0.18342574602872699</v>
      </c>
      <c r="BE86">
        <v>0.184731701003405</v>
      </c>
      <c r="BF86">
        <v>0.192952145250847</v>
      </c>
      <c r="BG86">
        <v>0.19814237513271299</v>
      </c>
      <c r="BH86">
        <v>0.203440436896175</v>
      </c>
      <c r="BI86">
        <v>0.222756015652703</v>
      </c>
      <c r="BJ86">
        <v>0.20215226450722601</v>
      </c>
      <c r="BK86">
        <v>0.19744645274859601</v>
      </c>
      <c r="BL86">
        <v>0.187066223176447</v>
      </c>
      <c r="BM86">
        <v>0.192090844493264</v>
      </c>
      <c r="BN86">
        <v>0.19672392692930299</v>
      </c>
      <c r="BO86">
        <v>0.19360203805853199</v>
      </c>
      <c r="BP86">
        <v>0.195434483784382</v>
      </c>
      <c r="BQ86">
        <v>0.215150788323965</v>
      </c>
      <c r="BR86">
        <v>0.195912419260826</v>
      </c>
      <c r="BS86">
        <v>0.19392253734307099</v>
      </c>
      <c r="BT86">
        <v>0.18950577199229601</v>
      </c>
      <c r="BU86">
        <v>0.20146102482228501</v>
      </c>
      <c r="BV86">
        <v>0.19742061322722701</v>
      </c>
      <c r="BW86">
        <v>0.18948471840998801</v>
      </c>
      <c r="BX86">
        <v>0.19444432872774201</v>
      </c>
      <c r="BY86">
        <v>0.19765162894341701</v>
      </c>
      <c r="BZ86">
        <v>0.204105592129839</v>
      </c>
      <c r="CA86">
        <v>0.19960385837522199</v>
      </c>
      <c r="CB86">
        <v>0.17879414593214699</v>
      </c>
      <c r="CC86">
        <v>0.179008686929295</v>
      </c>
      <c r="CD86">
        <v>0.20552920858464399</v>
      </c>
      <c r="CE86">
        <v>0.18506755806650399</v>
      </c>
      <c r="CF86">
        <v>0.192744124806702</v>
      </c>
      <c r="CG86">
        <v>0.208335166463715</v>
      </c>
      <c r="CH86">
        <v>0.20788092650180701</v>
      </c>
      <c r="CI86">
        <v>0.19723129617344101</v>
      </c>
      <c r="CJ86">
        <v>0.19390361902665401</v>
      </c>
      <c r="CK86">
        <v>0.19043060736940001</v>
      </c>
      <c r="CL86">
        <v>0.18635160791167801</v>
      </c>
      <c r="CM86">
        <v>0.20661860328470899</v>
      </c>
      <c r="CN86">
        <v>0.20540946010108099</v>
      </c>
      <c r="CO86">
        <v>0.20937329896879001</v>
      </c>
      <c r="CP86">
        <v>0.21152347619862</v>
      </c>
      <c r="CQ86">
        <v>0.21198313951559</v>
      </c>
      <c r="CR86">
        <v>0.20978941512504601</v>
      </c>
      <c r="CS86">
        <v>0.20270351746385601</v>
      </c>
      <c r="CT86">
        <v>0.19381752578433301</v>
      </c>
      <c r="CU86">
        <v>0.19324697248695899</v>
      </c>
      <c r="CV86">
        <v>0.19452969936493</v>
      </c>
      <c r="CW86">
        <v>0.189125512518456</v>
      </c>
      <c r="CX86">
        <v>0.18862756999454999</v>
      </c>
      <c r="CY86">
        <v>0.21856403293674201</v>
      </c>
      <c r="CZ86">
        <v>0.227497357588101</v>
      </c>
      <c r="DA86">
        <v>0.21141086454105801</v>
      </c>
      <c r="DB86">
        <v>0.19142054498611399</v>
      </c>
      <c r="DC86">
        <v>0.175772447099527</v>
      </c>
      <c r="DD86">
        <v>0.17701285176940501</v>
      </c>
      <c r="DE86">
        <v>0.17653777156708</v>
      </c>
      <c r="DF86">
        <v>0.19175274897775799</v>
      </c>
      <c r="DG86">
        <v>0.19716606762609401</v>
      </c>
      <c r="DH86">
        <v>0.19223471457712801</v>
      </c>
      <c r="DI86">
        <v>0.22929423557859099</v>
      </c>
      <c r="DJ86">
        <v>0.204766984763813</v>
      </c>
      <c r="DK86">
        <v>0.20039883996041499</v>
      </c>
      <c r="DL86">
        <v>0.185922034820837</v>
      </c>
      <c r="DM86">
        <v>0.151271534584937</v>
      </c>
      <c r="DN86">
        <v>0.12649476302839799</v>
      </c>
      <c r="DO86">
        <v>0.13428460559028699</v>
      </c>
      <c r="DP86">
        <v>0.147089567354387</v>
      </c>
      <c r="DQ86">
        <v>0.165040209897069</v>
      </c>
      <c r="DR86">
        <v>0.17558302903612</v>
      </c>
      <c r="DS86">
        <v>0.175049881648209</v>
      </c>
      <c r="DT86">
        <v>0.18254290946705301</v>
      </c>
      <c r="DU86">
        <v>0.187191648991648</v>
      </c>
      <c r="DV86">
        <v>0.18413882803420101</v>
      </c>
      <c r="DW86">
        <v>0.182350644224619</v>
      </c>
      <c r="DX86">
        <v>0.17384444461168</v>
      </c>
      <c r="DY86">
        <v>0.17815656677127001</v>
      </c>
      <c r="DZ86">
        <v>0.20373487710317101</v>
      </c>
      <c r="EA86">
        <v>0.175457563050708</v>
      </c>
      <c r="EB86">
        <v>0.15719674919391599</v>
      </c>
      <c r="EC86">
        <v>0.17347747134439201</v>
      </c>
      <c r="ED86">
        <v>0.18546374022595999</v>
      </c>
      <c r="EE86">
        <v>0.18894253163580199</v>
      </c>
      <c r="EF86">
        <v>0.16650854360532899</v>
      </c>
      <c r="EG86">
        <v>0.154376604434623</v>
      </c>
      <c r="EH86">
        <v>0.16548726998367599</v>
      </c>
      <c r="EI86">
        <v>0.178019614787265</v>
      </c>
      <c r="EJ86">
        <v>0.18228318587047701</v>
      </c>
      <c r="EK86">
        <v>0.182324357419299</v>
      </c>
      <c r="EL86">
        <v>0.18387885230277401</v>
      </c>
      <c r="EM86">
        <v>0.17908565960915501</v>
      </c>
      <c r="EN86">
        <v>0.17553145554871599</v>
      </c>
      <c r="EO86">
        <v>0.18293737537039501</v>
      </c>
      <c r="EP86">
        <v>0.17709430229919701</v>
      </c>
      <c r="EQ86">
        <v>0.18902668813831799</v>
      </c>
      <c r="ER86">
        <v>0.212997657452209</v>
      </c>
      <c r="ES86">
        <v>0.18667225155721001</v>
      </c>
      <c r="ET86">
        <v>0.16585250771874099</v>
      </c>
      <c r="EU86">
        <v>0.16655996592324901</v>
      </c>
      <c r="EV86">
        <v>0.189346819312676</v>
      </c>
      <c r="EW86">
        <v>0.174787525091222</v>
      </c>
      <c r="EX86">
        <v>0.17867830267564599</v>
      </c>
      <c r="EY86">
        <v>0.188665523104904</v>
      </c>
      <c r="EZ86">
        <v>0.18182979218478401</v>
      </c>
      <c r="FA86">
        <v>0.184252363326289</v>
      </c>
      <c r="FB86">
        <v>0.18574629311761601</v>
      </c>
      <c r="FC86">
        <v>0.184388488215499</v>
      </c>
      <c r="FD86">
        <v>0.17447619589032901</v>
      </c>
      <c r="FE86">
        <v>0.19009415699184601</v>
      </c>
      <c r="FF86">
        <v>0.174657721705546</v>
      </c>
      <c r="FG86">
        <v>0.17782497999080599</v>
      </c>
      <c r="FH86">
        <v>0.181876566531156</v>
      </c>
      <c r="FI86">
        <v>0.17215639522580101</v>
      </c>
      <c r="FJ86">
        <v>0.17575023656449301</v>
      </c>
      <c r="FK86">
        <v>0.190625734818654</v>
      </c>
      <c r="FL86">
        <v>0.18478862993977699</v>
      </c>
      <c r="FM86">
        <v>0.19697574386034999</v>
      </c>
      <c r="FN86">
        <v>0.219394072196407</v>
      </c>
      <c r="FO86">
        <v>0.207211450889287</v>
      </c>
      <c r="FP86">
        <v>0.195139229341495</v>
      </c>
      <c r="FQ86">
        <v>0.20929073130650699</v>
      </c>
      <c r="FR86">
        <v>0.22000079798695099</v>
      </c>
      <c r="FS86">
        <v>0.190826221547063</v>
      </c>
      <c r="FT86">
        <v>0.16920802273701799</v>
      </c>
      <c r="FU86">
        <v>0.173693647504188</v>
      </c>
      <c r="FV86">
        <v>0.167427313994823</v>
      </c>
      <c r="FW86">
        <v>0.16934819766210599</v>
      </c>
      <c r="FX86">
        <v>0.16629704022248601</v>
      </c>
      <c r="FY86">
        <v>0.16218363180287901</v>
      </c>
      <c r="FZ86">
        <v>0.15681105039361901</v>
      </c>
      <c r="GA86">
        <v>0.17979442742847199</v>
      </c>
      <c r="GB86">
        <v>0.17544106655663599</v>
      </c>
      <c r="GC86">
        <v>0.176763385164177</v>
      </c>
      <c r="GD86">
        <v>0.17146834998306601</v>
      </c>
      <c r="GE86">
        <v>0.16278270768205599</v>
      </c>
      <c r="GF86">
        <v>0.15906425703362501</v>
      </c>
      <c r="GG86">
        <v>0.16215120895187099</v>
      </c>
      <c r="GH86">
        <v>0.1518503755268</v>
      </c>
      <c r="GI86">
        <v>0.15452717845022701</v>
      </c>
      <c r="GJ86">
        <v>0.16088667619958799</v>
      </c>
      <c r="GK86">
        <v>0.16631431443920699</v>
      </c>
      <c r="GL86">
        <v>0.175364297304374</v>
      </c>
      <c r="GM86">
        <v>0.18593720908504</v>
      </c>
      <c r="GN86">
        <v>0.190912130595883</v>
      </c>
      <c r="GO86">
        <v>0.19795780731625801</v>
      </c>
      <c r="GP86">
        <v>0.18621275041284899</v>
      </c>
      <c r="GQ86">
        <v>0.18710692425596001</v>
      </c>
      <c r="GR86">
        <v>0.19511530888951001</v>
      </c>
      <c r="GS86">
        <v>0.21931205081230701</v>
      </c>
      <c r="GT86">
        <v>0.20294375978719101</v>
      </c>
      <c r="GU86">
        <v>0.20578012303791099</v>
      </c>
      <c r="GV86">
        <v>0.19651858482253101</v>
      </c>
      <c r="GW86">
        <v>0.19915942313699</v>
      </c>
      <c r="GX86">
        <v>0.202500856447106</v>
      </c>
      <c r="GY86">
        <v>0.191029631513842</v>
      </c>
      <c r="GZ86">
        <v>0.18684148009354001</v>
      </c>
      <c r="HA86">
        <v>0.187130513944577</v>
      </c>
      <c r="HB86">
        <v>0.21611725184285199</v>
      </c>
      <c r="HC86">
        <v>0.19742477894224</v>
      </c>
      <c r="HD86">
        <v>0.21165836460104401</v>
      </c>
      <c r="HE86">
        <v>0.215932028098762</v>
      </c>
      <c r="HF86">
        <v>0.22198501025714901</v>
      </c>
      <c r="HG86">
        <v>0.23129357243554399</v>
      </c>
      <c r="HH86">
        <v>0.235343040643711</v>
      </c>
      <c r="HI86">
        <v>0.234610610758894</v>
      </c>
      <c r="HJ86">
        <v>0.24191786552585701</v>
      </c>
      <c r="HK86">
        <v>0.23057797440050801</v>
      </c>
      <c r="HL86">
        <v>0.208603225217497</v>
      </c>
      <c r="HM86">
        <v>0.20108938953792299</v>
      </c>
      <c r="HN86">
        <v>0.17886381972736401</v>
      </c>
      <c r="HO86">
        <v>0.188252267405078</v>
      </c>
      <c r="HP86">
        <v>0.17618993894839999</v>
      </c>
      <c r="HQ86">
        <v>0.16789077446883699</v>
      </c>
      <c r="HR86">
        <v>0.163274832336365</v>
      </c>
      <c r="HS86">
        <v>0.15119058114959899</v>
      </c>
      <c r="HT86">
        <v>0.15084723751895099</v>
      </c>
    </row>
    <row r="87" spans="1:228" x14ac:dyDescent="0.4">
      <c r="A87" s="4"/>
      <c r="B87" s="4">
        <v>80</v>
      </c>
      <c r="C87">
        <v>8.4332572668265604E-2</v>
      </c>
      <c r="D87">
        <v>9.6978378070999599E-2</v>
      </c>
      <c r="E87">
        <v>0.108332142376874</v>
      </c>
      <c r="F87">
        <v>0.107194586715223</v>
      </c>
      <c r="G87">
        <v>9.93573035157191E-2</v>
      </c>
      <c r="H87">
        <v>9.8753507549071098E-2</v>
      </c>
      <c r="I87">
        <v>7.9406292760894601E-2</v>
      </c>
      <c r="J87">
        <v>3.4341766795815597E-2</v>
      </c>
      <c r="K87">
        <v>3.94138535076963E-2</v>
      </c>
      <c r="L87">
        <v>9.2668935760113202E-2</v>
      </c>
      <c r="M87">
        <v>0.11460830842648199</v>
      </c>
      <c r="N87">
        <v>0.12369249751799601</v>
      </c>
      <c r="O87">
        <v>0.131479673725655</v>
      </c>
      <c r="P87">
        <v>0.135566285587949</v>
      </c>
      <c r="Q87">
        <v>0.14379548242963</v>
      </c>
      <c r="R87">
        <v>0.14870298416790501</v>
      </c>
      <c r="S87">
        <v>0.15149427783876099</v>
      </c>
      <c r="T87">
        <v>0.16148692236175799</v>
      </c>
      <c r="U87">
        <v>0.17829818577395801</v>
      </c>
      <c r="V87">
        <v>0.150646309044835</v>
      </c>
      <c r="W87">
        <v>0.14924507279610599</v>
      </c>
      <c r="X87">
        <v>0.15656649366460099</v>
      </c>
      <c r="Y87">
        <v>0.15828823259626901</v>
      </c>
      <c r="Z87">
        <v>0.156629401568224</v>
      </c>
      <c r="AA87">
        <v>0.15644261447465199</v>
      </c>
      <c r="AB87">
        <v>0.16517937744032901</v>
      </c>
      <c r="AC87">
        <v>0.17174566432921601</v>
      </c>
      <c r="AD87">
        <v>0.17758383974009001</v>
      </c>
      <c r="AE87">
        <v>0.17815438685093599</v>
      </c>
      <c r="AF87">
        <v>0.17074325495440301</v>
      </c>
      <c r="AG87">
        <v>0.15851655561833999</v>
      </c>
      <c r="AH87">
        <v>0.14554581625119201</v>
      </c>
      <c r="AI87">
        <v>0.126102883809943</v>
      </c>
      <c r="AJ87">
        <v>0.10445879777546099</v>
      </c>
      <c r="AK87">
        <v>9.9089650277018507E-2</v>
      </c>
      <c r="AL87">
        <v>0.123579099825728</v>
      </c>
      <c r="AM87">
        <v>0.120948300628777</v>
      </c>
      <c r="AN87">
        <v>0.12936941224175399</v>
      </c>
      <c r="AO87">
        <v>0.15444015681279999</v>
      </c>
      <c r="AP87">
        <v>0.146728010556336</v>
      </c>
      <c r="AQ87">
        <v>0.140868253717229</v>
      </c>
      <c r="AR87">
        <v>0.16435419224475001</v>
      </c>
      <c r="AS87">
        <v>0.16482956653420799</v>
      </c>
      <c r="AT87">
        <v>0.134321598164929</v>
      </c>
      <c r="AU87">
        <v>0.132198012505823</v>
      </c>
      <c r="AV87">
        <v>0.16997906140631899</v>
      </c>
      <c r="AW87">
        <v>0.200033336262079</v>
      </c>
      <c r="AX87">
        <v>0.20151093174148199</v>
      </c>
      <c r="AY87">
        <v>0.195908301906905</v>
      </c>
      <c r="AZ87">
        <v>0.192595012985812</v>
      </c>
      <c r="BA87">
        <v>0.190321780846401</v>
      </c>
      <c r="BB87">
        <v>0.190232072824561</v>
      </c>
      <c r="BC87">
        <v>0.19790059178349401</v>
      </c>
      <c r="BD87">
        <v>0.19465893671591999</v>
      </c>
      <c r="BE87">
        <v>0.19399470377884701</v>
      </c>
      <c r="BF87">
        <v>0.20105895889604</v>
      </c>
      <c r="BG87">
        <v>0.206665914869127</v>
      </c>
      <c r="BH87">
        <v>0.213522463325347</v>
      </c>
      <c r="BI87">
        <v>0.23163792647390499</v>
      </c>
      <c r="BJ87">
        <v>0.21403598341711599</v>
      </c>
      <c r="BK87">
        <v>0.209552625051871</v>
      </c>
      <c r="BL87">
        <v>0.199762827898854</v>
      </c>
      <c r="BM87">
        <v>0.20518502015030299</v>
      </c>
      <c r="BN87">
        <v>0.20879015695734099</v>
      </c>
      <c r="BO87">
        <v>0.20540815926384101</v>
      </c>
      <c r="BP87">
        <v>0.20813045938451999</v>
      </c>
      <c r="BQ87">
        <v>0.22740728332981999</v>
      </c>
      <c r="BR87">
        <v>0.21074719198116601</v>
      </c>
      <c r="BS87">
        <v>0.206264324989686</v>
      </c>
      <c r="BT87">
        <v>0.201739615615393</v>
      </c>
      <c r="BU87">
        <v>0.212295965439252</v>
      </c>
      <c r="BV87">
        <v>0.20769982425987399</v>
      </c>
      <c r="BW87">
        <v>0.20222650696147201</v>
      </c>
      <c r="BX87">
        <v>0.20708848456234999</v>
      </c>
      <c r="BY87">
        <v>0.209160022594853</v>
      </c>
      <c r="BZ87">
        <v>0.21491991193466201</v>
      </c>
      <c r="CA87">
        <v>0.21252680809299801</v>
      </c>
      <c r="CB87">
        <v>0.19213576743538399</v>
      </c>
      <c r="CC87">
        <v>0.19044538529034299</v>
      </c>
      <c r="CD87">
        <v>0.217504654774166</v>
      </c>
      <c r="CE87">
        <v>0.19729154665375101</v>
      </c>
      <c r="CF87">
        <v>0.20491812044490401</v>
      </c>
      <c r="CG87">
        <v>0.219084445076516</v>
      </c>
      <c r="CH87">
        <v>0.217018014792529</v>
      </c>
      <c r="CI87">
        <v>0.20712182170839399</v>
      </c>
      <c r="CJ87">
        <v>0.20788216867037099</v>
      </c>
      <c r="CK87">
        <v>0.20730777176176701</v>
      </c>
      <c r="CL87">
        <v>0.203649861021204</v>
      </c>
      <c r="CM87">
        <v>0.220270265601645</v>
      </c>
      <c r="CN87">
        <v>0.215766747547286</v>
      </c>
      <c r="CO87">
        <v>0.22157673632224101</v>
      </c>
      <c r="CP87">
        <v>0.22220991414402</v>
      </c>
      <c r="CQ87">
        <v>0.223283972342355</v>
      </c>
      <c r="CR87">
        <v>0.223135818284868</v>
      </c>
      <c r="CS87">
        <v>0.21616114965497299</v>
      </c>
      <c r="CT87">
        <v>0.20604171989171799</v>
      </c>
      <c r="CU87">
        <v>0.204429908675926</v>
      </c>
      <c r="CV87">
        <v>0.204634977417404</v>
      </c>
      <c r="CW87">
        <v>0.20070290014681899</v>
      </c>
      <c r="CX87">
        <v>0.202669455611455</v>
      </c>
      <c r="CY87">
        <v>0.23491679734250301</v>
      </c>
      <c r="CZ87">
        <v>0.24009966954401901</v>
      </c>
      <c r="DA87">
        <v>0.22009473381804601</v>
      </c>
      <c r="DB87">
        <v>0.20120063450178799</v>
      </c>
      <c r="DC87">
        <v>0.18838668233101599</v>
      </c>
      <c r="DD87">
        <v>0.189981036033566</v>
      </c>
      <c r="DE87">
        <v>0.19018552344553299</v>
      </c>
      <c r="DF87">
        <v>0.20549869375503199</v>
      </c>
      <c r="DG87">
        <v>0.21166714485611501</v>
      </c>
      <c r="DH87">
        <v>0.20760544946652201</v>
      </c>
      <c r="DI87">
        <v>0.241594777909027</v>
      </c>
      <c r="DJ87">
        <v>0.224313829590844</v>
      </c>
      <c r="DK87">
        <v>0.217648070801472</v>
      </c>
      <c r="DL87">
        <v>0.20241440654376799</v>
      </c>
      <c r="DM87">
        <v>0.16861554408364399</v>
      </c>
      <c r="DN87">
        <v>0.14188816949181099</v>
      </c>
      <c r="DO87">
        <v>0.14814592382602801</v>
      </c>
      <c r="DP87">
        <v>0.16064392540552899</v>
      </c>
      <c r="DQ87">
        <v>0.178740092787363</v>
      </c>
      <c r="DR87">
        <v>0.19018556234530701</v>
      </c>
      <c r="DS87">
        <v>0.188989682659369</v>
      </c>
      <c r="DT87">
        <v>0.196803081981623</v>
      </c>
      <c r="DU87">
        <v>0.198245501712283</v>
      </c>
      <c r="DV87">
        <v>0.193912278474039</v>
      </c>
      <c r="DW87">
        <v>0.19326813671436099</v>
      </c>
      <c r="DX87">
        <v>0.188576033587294</v>
      </c>
      <c r="DY87">
        <v>0.195394858684346</v>
      </c>
      <c r="DZ87">
        <v>0.21823747886396</v>
      </c>
      <c r="EA87">
        <v>0.19158088076070001</v>
      </c>
      <c r="EB87">
        <v>0.17463823467178399</v>
      </c>
      <c r="EC87">
        <v>0.19100866619491799</v>
      </c>
      <c r="ED87">
        <v>0.19987161827108199</v>
      </c>
      <c r="EE87">
        <v>0.203233867023037</v>
      </c>
      <c r="EF87">
        <v>0.18252616363850899</v>
      </c>
      <c r="EG87">
        <v>0.17120349773965399</v>
      </c>
      <c r="EH87">
        <v>0.18131126818846499</v>
      </c>
      <c r="EI87">
        <v>0.19269428057243701</v>
      </c>
      <c r="EJ87">
        <v>0.19540371287345501</v>
      </c>
      <c r="EK87">
        <v>0.19638434780842001</v>
      </c>
      <c r="EL87">
        <v>0.201103061730423</v>
      </c>
      <c r="EM87">
        <v>0.197665435710423</v>
      </c>
      <c r="EN87">
        <v>0.19255514460416101</v>
      </c>
      <c r="EO87">
        <v>0.19740567718816401</v>
      </c>
      <c r="EP87">
        <v>0.18897937304512299</v>
      </c>
      <c r="EQ87">
        <v>0.20095678192802999</v>
      </c>
      <c r="ER87">
        <v>0.22444636301214099</v>
      </c>
      <c r="ES87">
        <v>0.201471819364551</v>
      </c>
      <c r="ET87">
        <v>0.18074307207578</v>
      </c>
      <c r="EU87">
        <v>0.18151689783247901</v>
      </c>
      <c r="EV87">
        <v>0.20203923402167201</v>
      </c>
      <c r="EW87">
        <v>0.18846553734149599</v>
      </c>
      <c r="EX87">
        <v>0.19256603957529</v>
      </c>
      <c r="EY87">
        <v>0.20411569105077099</v>
      </c>
      <c r="EZ87">
        <v>0.19791060753736001</v>
      </c>
      <c r="FA87">
        <v>0.200251170711403</v>
      </c>
      <c r="FB87">
        <v>0.201530263262959</v>
      </c>
      <c r="FC87">
        <v>0.19979022404872601</v>
      </c>
      <c r="FD87">
        <v>0.19006156912237401</v>
      </c>
      <c r="FE87">
        <v>0.202322631402193</v>
      </c>
      <c r="FF87">
        <v>0.19191956293863299</v>
      </c>
      <c r="FG87">
        <v>0.19685629106206101</v>
      </c>
      <c r="FH87">
        <v>0.20073276790793301</v>
      </c>
      <c r="FI87">
        <v>0.19237768542784101</v>
      </c>
      <c r="FJ87">
        <v>0.194179386695051</v>
      </c>
      <c r="FK87">
        <v>0.20790968815417099</v>
      </c>
      <c r="FL87">
        <v>0.20165494470131301</v>
      </c>
      <c r="FM87">
        <v>0.21365326448243099</v>
      </c>
      <c r="FN87">
        <v>0.23291482190034399</v>
      </c>
      <c r="FO87">
        <v>0.22339743045104599</v>
      </c>
      <c r="FP87">
        <v>0.21190671835809699</v>
      </c>
      <c r="FQ87">
        <v>0.22748866054300301</v>
      </c>
      <c r="FR87">
        <v>0.239317255588299</v>
      </c>
      <c r="FS87">
        <v>0.20880213139258599</v>
      </c>
      <c r="FT87">
        <v>0.18775464979284801</v>
      </c>
      <c r="FU87">
        <v>0.19248717779181701</v>
      </c>
      <c r="FV87">
        <v>0.18595840471505101</v>
      </c>
      <c r="FW87">
        <v>0.18663454257647499</v>
      </c>
      <c r="FX87">
        <v>0.18240427226476699</v>
      </c>
      <c r="FY87">
        <v>0.17901264319712101</v>
      </c>
      <c r="FZ87">
        <v>0.17315607644383099</v>
      </c>
      <c r="GA87">
        <v>0.19354915686108001</v>
      </c>
      <c r="GB87">
        <v>0.19392372300803201</v>
      </c>
      <c r="GC87">
        <v>0.196327343392527</v>
      </c>
      <c r="GD87">
        <v>0.191069454566094</v>
      </c>
      <c r="GE87">
        <v>0.18178903638918301</v>
      </c>
      <c r="GF87">
        <v>0.176396387864627</v>
      </c>
      <c r="GG87">
        <v>0.180314097054834</v>
      </c>
      <c r="GH87">
        <v>0.17064146262520599</v>
      </c>
      <c r="GI87">
        <v>0.17315599139428001</v>
      </c>
      <c r="GJ87">
        <v>0.18148896876169601</v>
      </c>
      <c r="GK87">
        <v>0.189355880662711</v>
      </c>
      <c r="GL87">
        <v>0.20142468453790699</v>
      </c>
      <c r="GM87">
        <v>0.21120240665359799</v>
      </c>
      <c r="GN87">
        <v>0.21339794912642199</v>
      </c>
      <c r="GO87">
        <v>0.21570038425931401</v>
      </c>
      <c r="GP87">
        <v>0.20133350805758099</v>
      </c>
      <c r="GQ87">
        <v>0.20281831808165299</v>
      </c>
      <c r="GR87">
        <v>0.21264899253512601</v>
      </c>
      <c r="GS87">
        <v>0.23359728733952201</v>
      </c>
      <c r="GT87">
        <v>0.21967161389898199</v>
      </c>
      <c r="GU87">
        <v>0.22220271408740899</v>
      </c>
      <c r="GV87">
        <v>0.214728083005638</v>
      </c>
      <c r="GW87">
        <v>0.217668763920568</v>
      </c>
      <c r="GX87">
        <v>0.21984048316376101</v>
      </c>
      <c r="GY87">
        <v>0.208335130171793</v>
      </c>
      <c r="GZ87">
        <v>0.20388217200175801</v>
      </c>
      <c r="HA87">
        <v>0.205026000352654</v>
      </c>
      <c r="HB87">
        <v>0.23020146251012999</v>
      </c>
      <c r="HC87">
        <v>0.21585914629601799</v>
      </c>
      <c r="HD87">
        <v>0.23035579556081501</v>
      </c>
      <c r="HE87">
        <v>0.236061246638927</v>
      </c>
      <c r="HF87">
        <v>0.243948233318727</v>
      </c>
      <c r="HG87">
        <v>0.25280477068520901</v>
      </c>
      <c r="HH87">
        <v>0.25633351213856798</v>
      </c>
      <c r="HI87">
        <v>0.25634142217171701</v>
      </c>
      <c r="HJ87">
        <v>0.266075410712315</v>
      </c>
      <c r="HK87">
        <v>0.255496213053796</v>
      </c>
      <c r="HL87">
        <v>0.23266339872658501</v>
      </c>
      <c r="HM87">
        <v>0.22137253518177999</v>
      </c>
      <c r="HN87">
        <v>0.19726288174126</v>
      </c>
      <c r="HO87">
        <v>0.203763755809106</v>
      </c>
      <c r="HP87">
        <v>0.193241629788001</v>
      </c>
      <c r="HQ87">
        <v>0.181424986958138</v>
      </c>
      <c r="HR87">
        <v>0.17191988399515501</v>
      </c>
      <c r="HS87">
        <v>0.156698607194169</v>
      </c>
      <c r="HT87">
        <v>0.157316778746668</v>
      </c>
    </row>
    <row r="88" spans="1:228" x14ac:dyDescent="0.4">
      <c r="A88" s="4"/>
      <c r="B88" s="4">
        <v>81</v>
      </c>
      <c r="C88">
        <v>9.0631603933531799E-2</v>
      </c>
      <c r="D88">
        <v>0.100335346745489</v>
      </c>
      <c r="E88">
        <v>0.11087537016912399</v>
      </c>
      <c r="F88">
        <v>0.10902985027079599</v>
      </c>
      <c r="G88">
        <v>0.101030394744621</v>
      </c>
      <c r="H88">
        <v>0.100536468016747</v>
      </c>
      <c r="I88">
        <v>8.3564605003047798E-2</v>
      </c>
      <c r="J88">
        <v>4.0038208189707103E-2</v>
      </c>
      <c r="K88">
        <v>4.5125085834164302E-2</v>
      </c>
      <c r="L88">
        <v>9.7879602951436107E-2</v>
      </c>
      <c r="M88">
        <v>0.121406067097813</v>
      </c>
      <c r="N88">
        <v>0.13128340519847301</v>
      </c>
      <c r="O88">
        <v>0.138947053166708</v>
      </c>
      <c r="P88">
        <v>0.145259485198416</v>
      </c>
      <c r="Q88">
        <v>0.15527944754627099</v>
      </c>
      <c r="R88">
        <v>0.15693281158050901</v>
      </c>
      <c r="S88">
        <v>0.15765800069057001</v>
      </c>
      <c r="T88">
        <v>0.168752587012797</v>
      </c>
      <c r="U88">
        <v>0.18391667274373</v>
      </c>
      <c r="V88">
        <v>0.160973469703382</v>
      </c>
      <c r="W88">
        <v>0.15893433595379899</v>
      </c>
      <c r="X88">
        <v>0.16284388423274801</v>
      </c>
      <c r="Y88">
        <v>0.16039501552608501</v>
      </c>
      <c r="Z88">
        <v>0.16035324999707901</v>
      </c>
      <c r="AA88">
        <v>0.163586292056558</v>
      </c>
      <c r="AB88">
        <v>0.173078709003429</v>
      </c>
      <c r="AC88">
        <v>0.17745888076237201</v>
      </c>
      <c r="AD88">
        <v>0.18303619807211599</v>
      </c>
      <c r="AE88">
        <v>0.18549759530679899</v>
      </c>
      <c r="AF88">
        <v>0.179306766232777</v>
      </c>
      <c r="AG88">
        <v>0.16860648215842799</v>
      </c>
      <c r="AH88">
        <v>0.15826308611033099</v>
      </c>
      <c r="AI88">
        <v>0.13854915305919499</v>
      </c>
      <c r="AJ88">
        <v>0.113543175978589</v>
      </c>
      <c r="AK88">
        <v>0.10790088048929</v>
      </c>
      <c r="AL88">
        <v>0.13174017811187499</v>
      </c>
      <c r="AM88">
        <v>0.13122928161984099</v>
      </c>
      <c r="AN88">
        <v>0.13992507369253601</v>
      </c>
      <c r="AO88">
        <v>0.163499776295598</v>
      </c>
      <c r="AP88">
        <v>0.15584755929743299</v>
      </c>
      <c r="AQ88">
        <v>0.15102549242895699</v>
      </c>
      <c r="AR88">
        <v>0.174195706288648</v>
      </c>
      <c r="AS88">
        <v>0.17335103637056201</v>
      </c>
      <c r="AT88">
        <v>0.143604622718708</v>
      </c>
      <c r="AU88">
        <v>0.141320457138642</v>
      </c>
      <c r="AV88">
        <v>0.17880647207894201</v>
      </c>
      <c r="AW88">
        <v>0.21046678186311499</v>
      </c>
      <c r="AX88">
        <v>0.211878551215265</v>
      </c>
      <c r="AY88">
        <v>0.206236196615734</v>
      </c>
      <c r="AZ88">
        <v>0.203228220561949</v>
      </c>
      <c r="BA88">
        <v>0.19958979389568299</v>
      </c>
      <c r="BB88">
        <v>0.19962149941332499</v>
      </c>
      <c r="BC88">
        <v>0.20780861821499699</v>
      </c>
      <c r="BD88">
        <v>0.20512602836363</v>
      </c>
      <c r="BE88">
        <v>0.20171078531453501</v>
      </c>
      <c r="BF88">
        <v>0.20813945553348201</v>
      </c>
      <c r="BG88">
        <v>0.21506911633970199</v>
      </c>
      <c r="BH88">
        <v>0.223669381299334</v>
      </c>
      <c r="BI88">
        <v>0.239716775464447</v>
      </c>
      <c r="BJ88">
        <v>0.226676300648497</v>
      </c>
      <c r="BK88">
        <v>0.221140154358966</v>
      </c>
      <c r="BL88">
        <v>0.211943178485682</v>
      </c>
      <c r="BM88">
        <v>0.21757133456309799</v>
      </c>
      <c r="BN88">
        <v>0.22113475357321699</v>
      </c>
      <c r="BO88">
        <v>0.218212742836802</v>
      </c>
      <c r="BP88">
        <v>0.22109731143296699</v>
      </c>
      <c r="BQ88">
        <v>0.240647033008309</v>
      </c>
      <c r="BR88">
        <v>0.224402414410106</v>
      </c>
      <c r="BS88">
        <v>0.219069388019351</v>
      </c>
      <c r="BT88">
        <v>0.213550826757719</v>
      </c>
      <c r="BU88">
        <v>0.22273670935307399</v>
      </c>
      <c r="BV88">
        <v>0.21814102223182599</v>
      </c>
      <c r="BW88">
        <v>0.21425101105339101</v>
      </c>
      <c r="BX88">
        <v>0.219814018699658</v>
      </c>
      <c r="BY88">
        <v>0.22076952177499701</v>
      </c>
      <c r="BZ88">
        <v>0.22686426628845799</v>
      </c>
      <c r="CA88">
        <v>0.225360880577787</v>
      </c>
      <c r="CB88">
        <v>0.20598669163117</v>
      </c>
      <c r="CC88">
        <v>0.20262520019975899</v>
      </c>
      <c r="CD88">
        <v>0.23054058659406901</v>
      </c>
      <c r="CE88">
        <v>0.21075418874942201</v>
      </c>
      <c r="CF88">
        <v>0.21812161911138001</v>
      </c>
      <c r="CG88">
        <v>0.23055067761270401</v>
      </c>
      <c r="CH88">
        <v>0.22596808273483299</v>
      </c>
      <c r="CI88">
        <v>0.21651474244153601</v>
      </c>
      <c r="CJ88">
        <v>0.222857397464374</v>
      </c>
      <c r="CK88">
        <v>0.22462433909315099</v>
      </c>
      <c r="CL88">
        <v>0.22096290429976301</v>
      </c>
      <c r="CM88">
        <v>0.232567747194321</v>
      </c>
      <c r="CN88">
        <v>0.22670388424614701</v>
      </c>
      <c r="CO88">
        <v>0.23069597698787001</v>
      </c>
      <c r="CP88">
        <v>0.23119175230767</v>
      </c>
      <c r="CQ88">
        <v>0.23420606406670499</v>
      </c>
      <c r="CR88">
        <v>0.23599830212338899</v>
      </c>
      <c r="CS88">
        <v>0.22975384631675499</v>
      </c>
      <c r="CT88">
        <v>0.21965316006307201</v>
      </c>
      <c r="CU88">
        <v>0.21510459074480801</v>
      </c>
      <c r="CV88">
        <v>0.21534377297752</v>
      </c>
      <c r="CW88">
        <v>0.21276939124778699</v>
      </c>
      <c r="CX88">
        <v>0.21722949807242001</v>
      </c>
      <c r="CY88">
        <v>0.24928929389974999</v>
      </c>
      <c r="CZ88">
        <v>0.25071992874728399</v>
      </c>
      <c r="DA88">
        <v>0.22816665305348199</v>
      </c>
      <c r="DB88">
        <v>0.21278974421348501</v>
      </c>
      <c r="DC88">
        <v>0.20236826616086401</v>
      </c>
      <c r="DD88">
        <v>0.20567575512790401</v>
      </c>
      <c r="DE88">
        <v>0.20498845501096899</v>
      </c>
      <c r="DF88">
        <v>0.21937621589427</v>
      </c>
      <c r="DG88">
        <v>0.224850205551651</v>
      </c>
      <c r="DH88">
        <v>0.22395433993129599</v>
      </c>
      <c r="DI88">
        <v>0.25399877286491601</v>
      </c>
      <c r="DJ88">
        <v>0.241971046462124</v>
      </c>
      <c r="DK88">
        <v>0.23336425342349901</v>
      </c>
      <c r="DL88">
        <v>0.21828447075962901</v>
      </c>
      <c r="DM88">
        <v>0.18587538803113099</v>
      </c>
      <c r="DN88">
        <v>0.157964866552564</v>
      </c>
      <c r="DO88">
        <v>0.16224704985301699</v>
      </c>
      <c r="DP88">
        <v>0.17380869881501901</v>
      </c>
      <c r="DQ88">
        <v>0.19200635379540401</v>
      </c>
      <c r="DR88">
        <v>0.20343820976987101</v>
      </c>
      <c r="DS88">
        <v>0.20292695846297701</v>
      </c>
      <c r="DT88">
        <v>0.210093702027454</v>
      </c>
      <c r="DU88">
        <v>0.20825965154106599</v>
      </c>
      <c r="DV88">
        <v>0.201731169351553</v>
      </c>
      <c r="DW88">
        <v>0.20362973158894901</v>
      </c>
      <c r="DX88">
        <v>0.20380441983425801</v>
      </c>
      <c r="DY88">
        <v>0.21346846278824699</v>
      </c>
      <c r="DZ88">
        <v>0.23155743580181601</v>
      </c>
      <c r="EA88">
        <v>0.20691760739548301</v>
      </c>
      <c r="EB88">
        <v>0.192144933537086</v>
      </c>
      <c r="EC88">
        <v>0.20792355046374</v>
      </c>
      <c r="ED88">
        <v>0.21494521188246499</v>
      </c>
      <c r="EE88">
        <v>0.21838472838082601</v>
      </c>
      <c r="EF88">
        <v>0.198427067633688</v>
      </c>
      <c r="EG88">
        <v>0.187528311749908</v>
      </c>
      <c r="EH88">
        <v>0.19734418479308999</v>
      </c>
      <c r="EI88">
        <v>0.207237208771158</v>
      </c>
      <c r="EJ88">
        <v>0.209207813052571</v>
      </c>
      <c r="EK88">
        <v>0.21126191137872699</v>
      </c>
      <c r="EL88">
        <v>0.21925849188125399</v>
      </c>
      <c r="EM88">
        <v>0.215970115357878</v>
      </c>
      <c r="EN88">
        <v>0.209265417278824</v>
      </c>
      <c r="EO88">
        <v>0.211456614852366</v>
      </c>
      <c r="EP88">
        <v>0.20091253008587501</v>
      </c>
      <c r="EQ88">
        <v>0.212811903933882</v>
      </c>
      <c r="ER88">
        <v>0.23554774473934001</v>
      </c>
      <c r="ES88">
        <v>0.21567949054000299</v>
      </c>
      <c r="ET88">
        <v>0.19577535044737701</v>
      </c>
      <c r="EU88">
        <v>0.196188572052999</v>
      </c>
      <c r="EV88">
        <v>0.213517183746395</v>
      </c>
      <c r="EW88">
        <v>0.20208566432076999</v>
      </c>
      <c r="EX88">
        <v>0.207085342275908</v>
      </c>
      <c r="EY88">
        <v>0.21934193562715201</v>
      </c>
      <c r="EZ88">
        <v>0.213617708364473</v>
      </c>
      <c r="FA88">
        <v>0.215477977948523</v>
      </c>
      <c r="FB88">
        <v>0.21697421880394199</v>
      </c>
      <c r="FC88">
        <v>0.214794605069245</v>
      </c>
      <c r="FD88">
        <v>0.204479533859525</v>
      </c>
      <c r="FE88">
        <v>0.21290566647283601</v>
      </c>
      <c r="FF88">
        <v>0.208086146751918</v>
      </c>
      <c r="FG88">
        <v>0.21605698728047101</v>
      </c>
      <c r="FH88">
        <v>0.21895023814279699</v>
      </c>
      <c r="FI88">
        <v>0.21061563774700601</v>
      </c>
      <c r="FJ88">
        <v>0.21200361836210299</v>
      </c>
      <c r="FK88">
        <v>0.22344574972171699</v>
      </c>
      <c r="FL88">
        <v>0.21830214471536299</v>
      </c>
      <c r="FM88">
        <v>0.230340613158519</v>
      </c>
      <c r="FN88">
        <v>0.246516154201076</v>
      </c>
      <c r="FO88">
        <v>0.239990665739404</v>
      </c>
      <c r="FP88">
        <v>0.228194595014069</v>
      </c>
      <c r="FQ88">
        <v>0.24421853058350801</v>
      </c>
      <c r="FR88">
        <v>0.25737372916870399</v>
      </c>
      <c r="FS88">
        <v>0.22738980653799201</v>
      </c>
      <c r="FT88">
        <v>0.206745541880274</v>
      </c>
      <c r="FU88">
        <v>0.211816796601075</v>
      </c>
      <c r="FV88">
        <v>0.20459766601707299</v>
      </c>
      <c r="FW88">
        <v>0.204471446248258</v>
      </c>
      <c r="FX88">
        <v>0.19909043864848999</v>
      </c>
      <c r="FY88">
        <v>0.19567460129574901</v>
      </c>
      <c r="FZ88">
        <v>0.19005774606768999</v>
      </c>
      <c r="GA88">
        <v>0.20784436253480701</v>
      </c>
      <c r="GB88">
        <v>0.21174074641396101</v>
      </c>
      <c r="GC88">
        <v>0.21618731188069301</v>
      </c>
      <c r="GD88">
        <v>0.21237686286817201</v>
      </c>
      <c r="GE88">
        <v>0.20100328950024099</v>
      </c>
      <c r="GF88">
        <v>0.195488485925146</v>
      </c>
      <c r="GG88">
        <v>0.19911292949377299</v>
      </c>
      <c r="GH88">
        <v>0.18955689015001601</v>
      </c>
      <c r="GI88">
        <v>0.19290877008507801</v>
      </c>
      <c r="GJ88">
        <v>0.201491602797366</v>
      </c>
      <c r="GK88">
        <v>0.212866181613765</v>
      </c>
      <c r="GL88">
        <v>0.22868279039771</v>
      </c>
      <c r="GM88">
        <v>0.235856863492973</v>
      </c>
      <c r="GN88">
        <v>0.23453070182549601</v>
      </c>
      <c r="GO88">
        <v>0.23259583816652099</v>
      </c>
      <c r="GP88">
        <v>0.215863026703209</v>
      </c>
      <c r="GQ88">
        <v>0.21869461962721701</v>
      </c>
      <c r="GR88">
        <v>0.22950242969721599</v>
      </c>
      <c r="GS88">
        <v>0.24707467975399899</v>
      </c>
      <c r="GT88">
        <v>0.23532662859595599</v>
      </c>
      <c r="GU88">
        <v>0.23794022573715601</v>
      </c>
      <c r="GV88">
        <v>0.232893073095395</v>
      </c>
      <c r="GW88">
        <v>0.234119967417244</v>
      </c>
      <c r="GX88">
        <v>0.23644350120340299</v>
      </c>
      <c r="GY88">
        <v>0.22534491681385099</v>
      </c>
      <c r="GZ88">
        <v>0.22069592909691299</v>
      </c>
      <c r="HA88">
        <v>0.22264596712765899</v>
      </c>
      <c r="HB88">
        <v>0.24341187933251399</v>
      </c>
      <c r="HC88">
        <v>0.23515399086337299</v>
      </c>
      <c r="HD88">
        <v>0.249751564077518</v>
      </c>
      <c r="HE88">
        <v>0.25649720850867902</v>
      </c>
      <c r="HF88">
        <v>0.26564728299373003</v>
      </c>
      <c r="HG88">
        <v>0.27365235043480302</v>
      </c>
      <c r="HH88">
        <v>0.27850187080844202</v>
      </c>
      <c r="HI88">
        <v>0.27786085166205998</v>
      </c>
      <c r="HJ88">
        <v>0.28966347781299601</v>
      </c>
      <c r="HK88">
        <v>0.27974705152544699</v>
      </c>
      <c r="HL88">
        <v>0.25702681979125802</v>
      </c>
      <c r="HM88">
        <v>0.24251738555521701</v>
      </c>
      <c r="HN88">
        <v>0.21697780721721799</v>
      </c>
      <c r="HO88">
        <v>0.21858599668884399</v>
      </c>
      <c r="HP88">
        <v>0.21093268380354499</v>
      </c>
      <c r="HQ88">
        <v>0.195877350108705</v>
      </c>
      <c r="HR88">
        <v>0.18257134355401999</v>
      </c>
      <c r="HS88">
        <v>0.16397011429793201</v>
      </c>
      <c r="HT88">
        <v>0.164009871313606</v>
      </c>
    </row>
    <row r="89" spans="1:228" x14ac:dyDescent="0.4">
      <c r="A89" s="4"/>
      <c r="B89" s="4">
        <v>82</v>
      </c>
      <c r="C89">
        <v>9.7454451064195702E-2</v>
      </c>
      <c r="D89">
        <v>0.103395640083022</v>
      </c>
      <c r="E89">
        <v>0.111516885193438</v>
      </c>
      <c r="F89">
        <v>0.109994299670268</v>
      </c>
      <c r="G89">
        <v>0.103087303741849</v>
      </c>
      <c r="H89">
        <v>0.103703379967666</v>
      </c>
      <c r="I89">
        <v>8.8344672732776797E-2</v>
      </c>
      <c r="J89">
        <v>4.6104850894581897E-2</v>
      </c>
      <c r="K89">
        <v>5.0055250819386797E-2</v>
      </c>
      <c r="L89">
        <v>0.10291659121633299</v>
      </c>
      <c r="M89">
        <v>0.126235781664222</v>
      </c>
      <c r="N89">
        <v>0.136538616379343</v>
      </c>
      <c r="O89">
        <v>0.14499118357735499</v>
      </c>
      <c r="P89">
        <v>0.15569617600801899</v>
      </c>
      <c r="Q89">
        <v>0.16720796587450301</v>
      </c>
      <c r="R89">
        <v>0.16535909085262299</v>
      </c>
      <c r="S89">
        <v>0.163520101418233</v>
      </c>
      <c r="T89">
        <v>0.17580646046315701</v>
      </c>
      <c r="U89">
        <v>0.18774463127896801</v>
      </c>
      <c r="V89">
        <v>0.17100170625036901</v>
      </c>
      <c r="W89">
        <v>0.168576828065264</v>
      </c>
      <c r="X89">
        <v>0.16882793570472801</v>
      </c>
      <c r="Y89">
        <v>0.16401238836601201</v>
      </c>
      <c r="Z89">
        <v>0.165670168495957</v>
      </c>
      <c r="AA89">
        <v>0.17203759881571801</v>
      </c>
      <c r="AB89">
        <v>0.181280208700421</v>
      </c>
      <c r="AC89">
        <v>0.184078056167646</v>
      </c>
      <c r="AD89">
        <v>0.188264217396133</v>
      </c>
      <c r="AE89">
        <v>0.19221273424032101</v>
      </c>
      <c r="AF89">
        <v>0.18843349140639501</v>
      </c>
      <c r="AG89">
        <v>0.18003677755828801</v>
      </c>
      <c r="AH89">
        <v>0.17146045212629499</v>
      </c>
      <c r="AI89">
        <v>0.14919775971614099</v>
      </c>
      <c r="AJ89">
        <v>0.122021238785185</v>
      </c>
      <c r="AK89">
        <v>0.116227434510062</v>
      </c>
      <c r="AL89">
        <v>0.13923818401320401</v>
      </c>
      <c r="AM89">
        <v>0.14107860967446501</v>
      </c>
      <c r="AN89">
        <v>0.15006533086517801</v>
      </c>
      <c r="AO89">
        <v>0.17270394877612499</v>
      </c>
      <c r="AP89">
        <v>0.16474217290835699</v>
      </c>
      <c r="AQ89">
        <v>0.16013810743444301</v>
      </c>
      <c r="AR89">
        <v>0.183537653693157</v>
      </c>
      <c r="AS89">
        <v>0.18127975866860599</v>
      </c>
      <c r="AT89">
        <v>0.15220735112014</v>
      </c>
      <c r="AU89">
        <v>0.15064371317908101</v>
      </c>
      <c r="AV89">
        <v>0.18834714531261901</v>
      </c>
      <c r="AW89">
        <v>0.22077402110752001</v>
      </c>
      <c r="AX89">
        <v>0.22210842557969099</v>
      </c>
      <c r="AY89">
        <v>0.21605575230357499</v>
      </c>
      <c r="AZ89">
        <v>0.21390767083930601</v>
      </c>
      <c r="BA89">
        <v>0.20935469781942101</v>
      </c>
      <c r="BB89">
        <v>0.20941105284507</v>
      </c>
      <c r="BC89">
        <v>0.21683147202769101</v>
      </c>
      <c r="BD89">
        <v>0.214860597291716</v>
      </c>
      <c r="BE89">
        <v>0.21028691682487999</v>
      </c>
      <c r="BF89">
        <v>0.21465947951880299</v>
      </c>
      <c r="BG89">
        <v>0.22356956999823699</v>
      </c>
      <c r="BH89">
        <v>0.23302330743070199</v>
      </c>
      <c r="BI89">
        <v>0.247000834886481</v>
      </c>
      <c r="BJ89">
        <v>0.236987233746108</v>
      </c>
      <c r="BK89">
        <v>0.23310420025349099</v>
      </c>
      <c r="BL89">
        <v>0.22425043548026599</v>
      </c>
      <c r="BM89">
        <v>0.22930238218122501</v>
      </c>
      <c r="BN89">
        <v>0.23283239971487599</v>
      </c>
      <c r="BO89">
        <v>0.23003530689623999</v>
      </c>
      <c r="BP89">
        <v>0.23413400437458101</v>
      </c>
      <c r="BQ89">
        <v>0.25190593872763301</v>
      </c>
      <c r="BR89">
        <v>0.23723343778948899</v>
      </c>
      <c r="BS89">
        <v>0.230619200295026</v>
      </c>
      <c r="BT89">
        <v>0.224868187422923</v>
      </c>
      <c r="BU89">
        <v>0.232956307914058</v>
      </c>
      <c r="BV89">
        <v>0.228529301008733</v>
      </c>
      <c r="BW89">
        <v>0.226272016387143</v>
      </c>
      <c r="BX89">
        <v>0.232701138550404</v>
      </c>
      <c r="BY89">
        <v>0.23148855062975199</v>
      </c>
      <c r="BZ89">
        <v>0.23822911906166</v>
      </c>
      <c r="CA89">
        <v>0.238489739821313</v>
      </c>
      <c r="CB89">
        <v>0.219835183857787</v>
      </c>
      <c r="CC89">
        <v>0.215314183438157</v>
      </c>
      <c r="CD89">
        <v>0.24347851108346699</v>
      </c>
      <c r="CE89">
        <v>0.225681857397213</v>
      </c>
      <c r="CF89">
        <v>0.230848398664041</v>
      </c>
      <c r="CG89">
        <v>0.24124751133382599</v>
      </c>
      <c r="CH89">
        <v>0.233717982492229</v>
      </c>
      <c r="CI89">
        <v>0.22627746378693001</v>
      </c>
      <c r="CJ89">
        <v>0.237254904010955</v>
      </c>
      <c r="CK89">
        <v>0.24094965328125501</v>
      </c>
      <c r="CL89">
        <v>0.236509938396577</v>
      </c>
      <c r="CM89">
        <v>0.241840229170103</v>
      </c>
      <c r="CN89">
        <v>0.23777046134228799</v>
      </c>
      <c r="CO89">
        <v>0.23834200527900901</v>
      </c>
      <c r="CP89">
        <v>0.23862425930290099</v>
      </c>
      <c r="CQ89">
        <v>0.24427112833095899</v>
      </c>
      <c r="CR89">
        <v>0.24891183566960001</v>
      </c>
      <c r="CS89">
        <v>0.243565660966931</v>
      </c>
      <c r="CT89">
        <v>0.23089083295632101</v>
      </c>
      <c r="CU89">
        <v>0.22509046854534501</v>
      </c>
      <c r="CV89">
        <v>0.22665391006847699</v>
      </c>
      <c r="CW89">
        <v>0.224903593404506</v>
      </c>
      <c r="CX89">
        <v>0.230904559032964</v>
      </c>
      <c r="CY89">
        <v>0.262354434173527</v>
      </c>
      <c r="CZ89">
        <v>0.259518524963123</v>
      </c>
      <c r="DA89">
        <v>0.23571093149356201</v>
      </c>
      <c r="DB89">
        <v>0.22433775530805</v>
      </c>
      <c r="DC89">
        <v>0.21745382957193701</v>
      </c>
      <c r="DD89">
        <v>0.220596444981142</v>
      </c>
      <c r="DE89">
        <v>0.218303004438611</v>
      </c>
      <c r="DF89">
        <v>0.230892722859979</v>
      </c>
      <c r="DG89">
        <v>0.23659184829520599</v>
      </c>
      <c r="DH89">
        <v>0.237239252780202</v>
      </c>
      <c r="DI89">
        <v>0.26384251938349801</v>
      </c>
      <c r="DJ89">
        <v>0.25712912591644899</v>
      </c>
      <c r="DK89">
        <v>0.24617530612339</v>
      </c>
      <c r="DL89">
        <v>0.23311628970616</v>
      </c>
      <c r="DM89">
        <v>0.20215825857671499</v>
      </c>
      <c r="DN89">
        <v>0.17242815358997901</v>
      </c>
      <c r="DO89">
        <v>0.17531593136823401</v>
      </c>
      <c r="DP89">
        <v>0.18626869564798601</v>
      </c>
      <c r="DQ89">
        <v>0.203750829887477</v>
      </c>
      <c r="DR89">
        <v>0.21596195615043201</v>
      </c>
      <c r="DS89">
        <v>0.214426796751993</v>
      </c>
      <c r="DT89">
        <v>0.220575613036191</v>
      </c>
      <c r="DU89">
        <v>0.21588949664947801</v>
      </c>
      <c r="DV89">
        <v>0.20907974982444999</v>
      </c>
      <c r="DW89">
        <v>0.21381694806586299</v>
      </c>
      <c r="DX89">
        <v>0.21920266658482801</v>
      </c>
      <c r="DY89">
        <v>0.23045407248333499</v>
      </c>
      <c r="DZ89">
        <v>0.243894819765926</v>
      </c>
      <c r="EA89">
        <v>0.22150471425589699</v>
      </c>
      <c r="EB89">
        <v>0.20850686416664699</v>
      </c>
      <c r="EC89">
        <v>0.22386309545378999</v>
      </c>
      <c r="ED89">
        <v>0.22987273741443701</v>
      </c>
      <c r="EE89">
        <v>0.23217865022530301</v>
      </c>
      <c r="EF89">
        <v>0.213572391917312</v>
      </c>
      <c r="EG89">
        <v>0.203125350245104</v>
      </c>
      <c r="EH89">
        <v>0.21175147323882099</v>
      </c>
      <c r="EI89">
        <v>0.219806952995243</v>
      </c>
      <c r="EJ89">
        <v>0.22289585590786601</v>
      </c>
      <c r="EK89">
        <v>0.22545350577994699</v>
      </c>
      <c r="EL89">
        <v>0.236489081820978</v>
      </c>
      <c r="EM89">
        <v>0.234025066487908</v>
      </c>
      <c r="EN89">
        <v>0.22565184448690101</v>
      </c>
      <c r="EO89">
        <v>0.22540795805104499</v>
      </c>
      <c r="EP89">
        <v>0.213135063874136</v>
      </c>
      <c r="EQ89">
        <v>0.22439771505589401</v>
      </c>
      <c r="ER89">
        <v>0.24580005030039401</v>
      </c>
      <c r="ES89">
        <v>0.22941407496258701</v>
      </c>
      <c r="ET89">
        <v>0.21069957375875001</v>
      </c>
      <c r="EU89">
        <v>0.21056200195579999</v>
      </c>
      <c r="EV89">
        <v>0.22531248963480699</v>
      </c>
      <c r="EW89">
        <v>0.21524684395218099</v>
      </c>
      <c r="EX89">
        <v>0.221051385785447</v>
      </c>
      <c r="EY89">
        <v>0.233087183386014</v>
      </c>
      <c r="EZ89">
        <v>0.228288687353012</v>
      </c>
      <c r="FA89">
        <v>0.229011075812902</v>
      </c>
      <c r="FB89">
        <v>0.22985077660675399</v>
      </c>
      <c r="FC89">
        <v>0.22884417020534201</v>
      </c>
      <c r="FD89">
        <v>0.21795193744465599</v>
      </c>
      <c r="FE89">
        <v>0.22150766947143499</v>
      </c>
      <c r="FF89">
        <v>0.22306423119044499</v>
      </c>
      <c r="FG89">
        <v>0.233716592407059</v>
      </c>
      <c r="FH89">
        <v>0.23615937759575101</v>
      </c>
      <c r="FI89">
        <v>0.22740056991447799</v>
      </c>
      <c r="FJ89">
        <v>0.22758571415599901</v>
      </c>
      <c r="FK89">
        <v>0.237907616172334</v>
      </c>
      <c r="FL89">
        <v>0.23400061889688201</v>
      </c>
      <c r="FM89">
        <v>0.24478558475919501</v>
      </c>
      <c r="FN89">
        <v>0.25801403216880098</v>
      </c>
      <c r="FO89">
        <v>0.25327437997639701</v>
      </c>
      <c r="FP89">
        <v>0.24201989483995501</v>
      </c>
      <c r="FQ89">
        <v>0.25625233340458498</v>
      </c>
      <c r="FR89">
        <v>0.272244802340044</v>
      </c>
      <c r="FS89">
        <v>0.24320295849829099</v>
      </c>
      <c r="FT89">
        <v>0.22421951108999899</v>
      </c>
      <c r="FU89">
        <v>0.22825619465531599</v>
      </c>
      <c r="FV89">
        <v>0.22263739509368199</v>
      </c>
      <c r="FW89">
        <v>0.22063695213272599</v>
      </c>
      <c r="FX89">
        <v>0.21516829138718499</v>
      </c>
      <c r="FY89">
        <v>0.21139005176095599</v>
      </c>
      <c r="FZ89">
        <v>0.20579852389501399</v>
      </c>
      <c r="GA89">
        <v>0.22108225737287501</v>
      </c>
      <c r="GB89">
        <v>0.229114515789554</v>
      </c>
      <c r="GC89">
        <v>0.23500144428106101</v>
      </c>
      <c r="GD89">
        <v>0.231170100556329</v>
      </c>
      <c r="GE89">
        <v>0.21971785930933699</v>
      </c>
      <c r="GF89">
        <v>0.212816732784783</v>
      </c>
      <c r="GG89">
        <v>0.21664270303137401</v>
      </c>
      <c r="GH89">
        <v>0.207112283903051</v>
      </c>
      <c r="GI89">
        <v>0.21072639436600099</v>
      </c>
      <c r="GJ89">
        <v>0.22036057742724499</v>
      </c>
      <c r="GK89">
        <v>0.23514669858482401</v>
      </c>
      <c r="GL89">
        <v>0.25265388901582603</v>
      </c>
      <c r="GM89">
        <v>0.25732344665038598</v>
      </c>
      <c r="GN89">
        <v>0.25247873030773599</v>
      </c>
      <c r="GO89">
        <v>0.24642387289103401</v>
      </c>
      <c r="GP89">
        <v>0.229568505673613</v>
      </c>
      <c r="GQ89">
        <v>0.23283331309945399</v>
      </c>
      <c r="GR89">
        <v>0.24534780577644499</v>
      </c>
      <c r="GS89">
        <v>0.25881834235280299</v>
      </c>
      <c r="GT89">
        <v>0.24891480272015201</v>
      </c>
      <c r="GU89">
        <v>0.25135107069742402</v>
      </c>
      <c r="GV89">
        <v>0.248391078277445</v>
      </c>
      <c r="GW89">
        <v>0.24989075047659201</v>
      </c>
      <c r="GX89">
        <v>0.25124421246452</v>
      </c>
      <c r="GY89">
        <v>0.240272343212596</v>
      </c>
      <c r="GZ89">
        <v>0.23593685772603501</v>
      </c>
      <c r="HA89">
        <v>0.23870863964401301</v>
      </c>
      <c r="HB89">
        <v>0.25618509486798402</v>
      </c>
      <c r="HC89">
        <v>0.252992075705052</v>
      </c>
      <c r="HD89">
        <v>0.26735944344940199</v>
      </c>
      <c r="HE89">
        <v>0.274671150728728</v>
      </c>
      <c r="HF89">
        <v>0.28391912853653101</v>
      </c>
      <c r="HG89">
        <v>0.29197315927158302</v>
      </c>
      <c r="HH89">
        <v>0.297623938037064</v>
      </c>
      <c r="HI89">
        <v>0.29653027917297903</v>
      </c>
      <c r="HJ89">
        <v>0.31104012686499699</v>
      </c>
      <c r="HK89">
        <v>0.30181624533342999</v>
      </c>
      <c r="HL89">
        <v>0.27801514593937798</v>
      </c>
      <c r="HM89">
        <v>0.26207108402026702</v>
      </c>
      <c r="HN89">
        <v>0.23488745980379699</v>
      </c>
      <c r="HO89">
        <v>0.23232834294075699</v>
      </c>
      <c r="HP89">
        <v>0.227223147526185</v>
      </c>
      <c r="HQ89">
        <v>0.20915257317288199</v>
      </c>
      <c r="HR89">
        <v>0.19276208265653599</v>
      </c>
      <c r="HS89">
        <v>0.17219560564934999</v>
      </c>
      <c r="HT89">
        <v>0.169864844236122</v>
      </c>
    </row>
    <row r="90" spans="1:228" x14ac:dyDescent="0.4">
      <c r="A90" s="4"/>
      <c r="B90" s="4">
        <v>83</v>
      </c>
      <c r="C90">
        <v>0.103486542541187</v>
      </c>
      <c r="D90">
        <v>0.105074434589069</v>
      </c>
      <c r="E90">
        <v>0.111972243684459</v>
      </c>
      <c r="F90">
        <v>0.111286127658364</v>
      </c>
      <c r="G90">
        <v>0.10522514399098</v>
      </c>
      <c r="H90">
        <v>0.107450503103071</v>
      </c>
      <c r="I90">
        <v>9.3441741883063298E-2</v>
      </c>
      <c r="J90">
        <v>5.19857891376478E-2</v>
      </c>
      <c r="K90">
        <v>5.45710855202753E-2</v>
      </c>
      <c r="L90">
        <v>0.105827367252187</v>
      </c>
      <c r="M90">
        <v>0.12854695265747701</v>
      </c>
      <c r="N90">
        <v>0.13995834111528699</v>
      </c>
      <c r="O90">
        <v>0.15164809731419801</v>
      </c>
      <c r="P90">
        <v>0.166414889670705</v>
      </c>
      <c r="Q90">
        <v>0.17901773689436101</v>
      </c>
      <c r="R90">
        <v>0.173417319700751</v>
      </c>
      <c r="S90">
        <v>0.16890232080987599</v>
      </c>
      <c r="T90">
        <v>0.181822457313119</v>
      </c>
      <c r="U90">
        <v>0.19132755257971201</v>
      </c>
      <c r="V90">
        <v>0.17935770248946001</v>
      </c>
      <c r="W90">
        <v>0.177353120637147</v>
      </c>
      <c r="X90">
        <v>0.174948063101039</v>
      </c>
      <c r="Y90">
        <v>0.16827109611529201</v>
      </c>
      <c r="Z90">
        <v>0.17337659900146701</v>
      </c>
      <c r="AA90">
        <v>0.18145674241375201</v>
      </c>
      <c r="AB90">
        <v>0.18946735072771501</v>
      </c>
      <c r="AC90">
        <v>0.18985023317606001</v>
      </c>
      <c r="AD90">
        <v>0.19337299932718499</v>
      </c>
      <c r="AE90">
        <v>0.19905775367204301</v>
      </c>
      <c r="AF90">
        <v>0.197500803972326</v>
      </c>
      <c r="AG90">
        <v>0.19168488644716</v>
      </c>
      <c r="AH90">
        <v>0.18326665640428799</v>
      </c>
      <c r="AI90">
        <v>0.158528013852934</v>
      </c>
      <c r="AJ90">
        <v>0.12807364133912899</v>
      </c>
      <c r="AK90">
        <v>0.12222116158353</v>
      </c>
      <c r="AL90">
        <v>0.14603306249348</v>
      </c>
      <c r="AM90">
        <v>0.150924149003099</v>
      </c>
      <c r="AN90">
        <v>0.16001459519879099</v>
      </c>
      <c r="AO90">
        <v>0.181796949003207</v>
      </c>
      <c r="AP90">
        <v>0.172943094196993</v>
      </c>
      <c r="AQ90">
        <v>0.16862975762809501</v>
      </c>
      <c r="AR90">
        <v>0.191745720935867</v>
      </c>
      <c r="AS90">
        <v>0.18811043768380301</v>
      </c>
      <c r="AT90">
        <v>0.15999906526523</v>
      </c>
      <c r="AU90">
        <v>0.159021746611413</v>
      </c>
      <c r="AV90">
        <v>0.19735052020088301</v>
      </c>
      <c r="AW90">
        <v>0.23093828041165201</v>
      </c>
      <c r="AX90">
        <v>0.23180141731704099</v>
      </c>
      <c r="AY90">
        <v>0.22551990466875099</v>
      </c>
      <c r="AZ90">
        <v>0.22473458935552099</v>
      </c>
      <c r="BA90">
        <v>0.21851589822527201</v>
      </c>
      <c r="BB90">
        <v>0.21814543959053001</v>
      </c>
      <c r="BC90">
        <v>0.22513276409263699</v>
      </c>
      <c r="BD90">
        <v>0.22319835879234901</v>
      </c>
      <c r="BE90">
        <v>0.217821663110949</v>
      </c>
      <c r="BF90">
        <v>0.22204886017169101</v>
      </c>
      <c r="BG90">
        <v>0.231296456248234</v>
      </c>
      <c r="BH90">
        <v>0.24134782799079099</v>
      </c>
      <c r="BI90">
        <v>0.25451991758218301</v>
      </c>
      <c r="BJ90">
        <v>0.24722667145016899</v>
      </c>
      <c r="BK90">
        <v>0.244394055762721</v>
      </c>
      <c r="BL90">
        <v>0.23543534696138599</v>
      </c>
      <c r="BM90">
        <v>0.239739936168784</v>
      </c>
      <c r="BN90">
        <v>0.243170176663937</v>
      </c>
      <c r="BO90">
        <v>0.24070425901144199</v>
      </c>
      <c r="BP90">
        <v>0.24652454901228099</v>
      </c>
      <c r="BQ90">
        <v>0.26280443493067701</v>
      </c>
      <c r="BR90">
        <v>0.24932144108308299</v>
      </c>
      <c r="BS90">
        <v>0.24110015844071001</v>
      </c>
      <c r="BT90">
        <v>0.23500329800483299</v>
      </c>
      <c r="BU90">
        <v>0.24180706016515299</v>
      </c>
      <c r="BV90">
        <v>0.236557389652818</v>
      </c>
      <c r="BW90">
        <v>0.23702266723801499</v>
      </c>
      <c r="BX90">
        <v>0.24381628308478601</v>
      </c>
      <c r="BY90">
        <v>0.24178774799293101</v>
      </c>
      <c r="BZ90">
        <v>0.24871260405241799</v>
      </c>
      <c r="CA90">
        <v>0.25037887169977002</v>
      </c>
      <c r="CB90">
        <v>0.23271226056008901</v>
      </c>
      <c r="CC90">
        <v>0.227636646235339</v>
      </c>
      <c r="CD90">
        <v>0.255521485154035</v>
      </c>
      <c r="CE90">
        <v>0.240227538653074</v>
      </c>
      <c r="CF90">
        <v>0.24360910821808501</v>
      </c>
      <c r="CG90">
        <v>0.25111981879870998</v>
      </c>
      <c r="CH90">
        <v>0.241477202189679</v>
      </c>
      <c r="CI90">
        <v>0.234873759689984</v>
      </c>
      <c r="CJ90">
        <v>0.25144417634795702</v>
      </c>
      <c r="CK90">
        <v>0.25612281686655702</v>
      </c>
      <c r="CL90">
        <v>0.24928377741879601</v>
      </c>
      <c r="CM90">
        <v>0.25028738990836502</v>
      </c>
      <c r="CN90">
        <v>0.247375829893107</v>
      </c>
      <c r="CO90">
        <v>0.24333300137032399</v>
      </c>
      <c r="CP90">
        <v>0.243318321977047</v>
      </c>
      <c r="CQ90">
        <v>0.252752801446336</v>
      </c>
      <c r="CR90">
        <v>0.26052223093805199</v>
      </c>
      <c r="CS90">
        <v>0.25545772521197202</v>
      </c>
      <c r="CT90">
        <v>0.24118828640911</v>
      </c>
      <c r="CU90">
        <v>0.23420016341851399</v>
      </c>
      <c r="CV90">
        <v>0.23809024501377901</v>
      </c>
      <c r="CW90">
        <v>0.23777079137391199</v>
      </c>
      <c r="CX90">
        <v>0.243440182843075</v>
      </c>
      <c r="CY90">
        <v>0.27224457482256698</v>
      </c>
      <c r="CZ90">
        <v>0.26618283759176897</v>
      </c>
      <c r="DA90">
        <v>0.24218568116362199</v>
      </c>
      <c r="DB90">
        <v>0.23587926652459501</v>
      </c>
      <c r="DC90">
        <v>0.23233871562925101</v>
      </c>
      <c r="DD90">
        <v>0.23489877672423101</v>
      </c>
      <c r="DE90">
        <v>0.23151755185377601</v>
      </c>
      <c r="DF90">
        <v>0.24127002852057</v>
      </c>
      <c r="DG90">
        <v>0.24657323514728199</v>
      </c>
      <c r="DH90">
        <v>0.24982043435180101</v>
      </c>
      <c r="DI90">
        <v>0.272402285701284</v>
      </c>
      <c r="DJ90">
        <v>0.26856541801047101</v>
      </c>
      <c r="DK90">
        <v>0.25578520986540498</v>
      </c>
      <c r="DL90">
        <v>0.245376244238865</v>
      </c>
      <c r="DM90">
        <v>0.21689847464641299</v>
      </c>
      <c r="DN90">
        <v>0.185547693489307</v>
      </c>
      <c r="DO90">
        <v>0.187065484692439</v>
      </c>
      <c r="DP90">
        <v>0.197120732419651</v>
      </c>
      <c r="DQ90">
        <v>0.21437024694241</v>
      </c>
      <c r="DR90">
        <v>0.22659963740838701</v>
      </c>
      <c r="DS90">
        <v>0.224788094089343</v>
      </c>
      <c r="DT90">
        <v>0.22936932188227499</v>
      </c>
      <c r="DU90">
        <v>0.22224851963248701</v>
      </c>
      <c r="DV90">
        <v>0.21553862119259401</v>
      </c>
      <c r="DW90">
        <v>0.223363656761976</v>
      </c>
      <c r="DX90">
        <v>0.23310152895339201</v>
      </c>
      <c r="DY90">
        <v>0.246107951360753</v>
      </c>
      <c r="DZ90">
        <v>0.25391129723274503</v>
      </c>
      <c r="EA90">
        <v>0.23375619643221901</v>
      </c>
      <c r="EB90">
        <v>0.22301016421692299</v>
      </c>
      <c r="EC90">
        <v>0.23766265521270699</v>
      </c>
      <c r="ED90">
        <v>0.242857275111693</v>
      </c>
      <c r="EE90">
        <v>0.24419630937766901</v>
      </c>
      <c r="EF90">
        <v>0.22775983280036399</v>
      </c>
      <c r="EG90">
        <v>0.21647705209512699</v>
      </c>
      <c r="EH90">
        <v>0.22405147741006401</v>
      </c>
      <c r="EI90">
        <v>0.23204384802821801</v>
      </c>
      <c r="EJ90">
        <v>0.23506523230339299</v>
      </c>
      <c r="EK90">
        <v>0.23923950380179701</v>
      </c>
      <c r="EL90">
        <v>0.25278901580644503</v>
      </c>
      <c r="EM90">
        <v>0.25013946637305301</v>
      </c>
      <c r="EN90">
        <v>0.24047614944867399</v>
      </c>
      <c r="EO90">
        <v>0.238861561059699</v>
      </c>
      <c r="EP90">
        <v>0.22571712488101101</v>
      </c>
      <c r="EQ90">
        <v>0.23516503824900001</v>
      </c>
      <c r="ER90">
        <v>0.25492205505739102</v>
      </c>
      <c r="ES90">
        <v>0.24204151253588099</v>
      </c>
      <c r="ET90">
        <v>0.224927699026582</v>
      </c>
      <c r="EU90">
        <v>0.22382759875782501</v>
      </c>
      <c r="EV90">
        <v>0.23606395402851699</v>
      </c>
      <c r="EW90">
        <v>0.22644641173528801</v>
      </c>
      <c r="EX90">
        <v>0.232365111556979</v>
      </c>
      <c r="EY90">
        <v>0.24489250276732799</v>
      </c>
      <c r="EZ90">
        <v>0.240860062073841</v>
      </c>
      <c r="FA90">
        <v>0.240581190076015</v>
      </c>
      <c r="FB90">
        <v>0.24132364089792199</v>
      </c>
      <c r="FC90">
        <v>0.240237486241272</v>
      </c>
      <c r="FD90">
        <v>0.22838520505532101</v>
      </c>
      <c r="FE90">
        <v>0.228930017810449</v>
      </c>
      <c r="FF90">
        <v>0.23473529274032701</v>
      </c>
      <c r="FG90">
        <v>0.248722353244821</v>
      </c>
      <c r="FH90">
        <v>0.25148099713455901</v>
      </c>
      <c r="FI90">
        <v>0.24141424420457799</v>
      </c>
      <c r="FJ90">
        <v>0.240504593642408</v>
      </c>
      <c r="FK90">
        <v>0.24871118936661701</v>
      </c>
      <c r="FL90">
        <v>0.24747662974352999</v>
      </c>
      <c r="FM90">
        <v>0.25765405655791301</v>
      </c>
      <c r="FN90">
        <v>0.26705805912774999</v>
      </c>
      <c r="FO90">
        <v>0.26396239356206802</v>
      </c>
      <c r="FP90">
        <v>0.252197298198583</v>
      </c>
      <c r="FQ90">
        <v>0.26512503121291697</v>
      </c>
      <c r="FR90">
        <v>0.28359443848578902</v>
      </c>
      <c r="FS90">
        <v>0.25570089751497699</v>
      </c>
      <c r="FT90">
        <v>0.23950996826938301</v>
      </c>
      <c r="FU90">
        <v>0.24368064920137</v>
      </c>
      <c r="FV90">
        <v>0.23825995688044699</v>
      </c>
      <c r="FW90">
        <v>0.235873212000242</v>
      </c>
      <c r="FX90">
        <v>0.230047000658165</v>
      </c>
      <c r="FY90">
        <v>0.225686285688871</v>
      </c>
      <c r="FZ90">
        <v>0.21967627548878599</v>
      </c>
      <c r="GA90">
        <v>0.233851528499462</v>
      </c>
      <c r="GB90">
        <v>0.24357041915177299</v>
      </c>
      <c r="GC90">
        <v>0.25039634207461903</v>
      </c>
      <c r="GD90">
        <v>0.24825192396198101</v>
      </c>
      <c r="GE90">
        <v>0.23554561017457501</v>
      </c>
      <c r="GF90">
        <v>0.22797766386319401</v>
      </c>
      <c r="GG90">
        <v>0.23225393978233799</v>
      </c>
      <c r="GH90">
        <v>0.222590558267525</v>
      </c>
      <c r="GI90">
        <v>0.22712643934343901</v>
      </c>
      <c r="GJ90">
        <v>0.236442854358513</v>
      </c>
      <c r="GK90">
        <v>0.25375660772965303</v>
      </c>
      <c r="GL90">
        <v>0.27358366852238603</v>
      </c>
      <c r="GM90">
        <v>0.27386592636254697</v>
      </c>
      <c r="GN90">
        <v>0.266466912275026</v>
      </c>
      <c r="GO90">
        <v>0.25834859748525701</v>
      </c>
      <c r="GP90">
        <v>0.24163718465787701</v>
      </c>
      <c r="GQ90">
        <v>0.24629338362370301</v>
      </c>
      <c r="GR90">
        <v>0.25802012841020999</v>
      </c>
      <c r="GS90">
        <v>0.26891926179689102</v>
      </c>
      <c r="GT90">
        <v>0.26059911473226899</v>
      </c>
      <c r="GU90">
        <v>0.26223647048417298</v>
      </c>
      <c r="GV90">
        <v>0.26158264410225801</v>
      </c>
      <c r="GW90">
        <v>0.26173516144582598</v>
      </c>
      <c r="GX90">
        <v>0.26372172122618598</v>
      </c>
      <c r="GY90">
        <v>0.25333535647158401</v>
      </c>
      <c r="GZ90">
        <v>0.249752502299743</v>
      </c>
      <c r="HA90">
        <v>0.252094664029613</v>
      </c>
      <c r="HB90">
        <v>0.26602016933147199</v>
      </c>
      <c r="HC90">
        <v>0.268539492507335</v>
      </c>
      <c r="HD90">
        <v>0.28278739278721399</v>
      </c>
      <c r="HE90">
        <v>0.289759022598711</v>
      </c>
      <c r="HF90">
        <v>0.29925894423579102</v>
      </c>
      <c r="HG90">
        <v>0.30595653548280599</v>
      </c>
      <c r="HH90">
        <v>0.31382375515913802</v>
      </c>
      <c r="HI90">
        <v>0.31395555871411701</v>
      </c>
      <c r="HJ90">
        <v>0.32924738834643302</v>
      </c>
      <c r="HK90">
        <v>0.32069069967305303</v>
      </c>
      <c r="HL90">
        <v>0.29585425250414898</v>
      </c>
      <c r="HM90">
        <v>0.27830812082537398</v>
      </c>
      <c r="HN90">
        <v>0.25036980105536699</v>
      </c>
      <c r="HO90">
        <v>0.24418823419313099</v>
      </c>
      <c r="HP90">
        <v>0.23932177190859599</v>
      </c>
      <c r="HQ90">
        <v>0.219553837129256</v>
      </c>
      <c r="HR90">
        <v>0.20188256174239699</v>
      </c>
      <c r="HS90">
        <v>0.177828838245843</v>
      </c>
      <c r="HT90">
        <v>0.173934008105841</v>
      </c>
    </row>
    <row r="91" spans="1:228" x14ac:dyDescent="0.4">
      <c r="A91" s="4"/>
      <c r="B91" s="4">
        <v>84</v>
      </c>
      <c r="C91">
        <v>0.109103910324446</v>
      </c>
      <c r="D91">
        <v>0.10747234980992899</v>
      </c>
      <c r="E91">
        <v>0.111914839290592</v>
      </c>
      <c r="F91">
        <v>0.112294263915384</v>
      </c>
      <c r="G91">
        <v>0.10886987578506099</v>
      </c>
      <c r="H91">
        <v>0.110955319168783</v>
      </c>
      <c r="I91">
        <v>9.7367050339930303E-2</v>
      </c>
      <c r="J91">
        <v>5.7923892525704401E-2</v>
      </c>
      <c r="K91">
        <v>5.8147320175351798E-2</v>
      </c>
      <c r="L91">
        <v>0.107530708466406</v>
      </c>
      <c r="M91">
        <v>0.12974645984427499</v>
      </c>
      <c r="N91">
        <v>0.14219299912635999</v>
      </c>
      <c r="O91">
        <v>0.15925801298421299</v>
      </c>
      <c r="P91">
        <v>0.17725386581187599</v>
      </c>
      <c r="Q91">
        <v>0.18914952043611299</v>
      </c>
      <c r="R91">
        <v>0.18005003965723401</v>
      </c>
      <c r="S91">
        <v>0.174587020794159</v>
      </c>
      <c r="T91">
        <v>0.18716603408698701</v>
      </c>
      <c r="U91">
        <v>0.194546617589439</v>
      </c>
      <c r="V91">
        <v>0.18590447386820699</v>
      </c>
      <c r="W91">
        <v>0.18471352614609601</v>
      </c>
      <c r="X91">
        <v>0.18192265083081899</v>
      </c>
      <c r="Y91">
        <v>0.17568564839407799</v>
      </c>
      <c r="Z91">
        <v>0.18367757435173401</v>
      </c>
      <c r="AA91">
        <v>0.19222243484844301</v>
      </c>
      <c r="AB91">
        <v>0.19749985616253299</v>
      </c>
      <c r="AC91">
        <v>0.195468606071695</v>
      </c>
      <c r="AD91">
        <v>0.19812239551026201</v>
      </c>
      <c r="AE91">
        <v>0.206089843417218</v>
      </c>
      <c r="AF91">
        <v>0.20724091088544699</v>
      </c>
      <c r="AG91">
        <v>0.20269769275146499</v>
      </c>
      <c r="AH91">
        <v>0.19302034433342499</v>
      </c>
      <c r="AI91">
        <v>0.16571939225323301</v>
      </c>
      <c r="AJ91">
        <v>0.133613968709</v>
      </c>
      <c r="AK91">
        <v>0.12847187567986401</v>
      </c>
      <c r="AL91">
        <v>0.15301771240608</v>
      </c>
      <c r="AM91">
        <v>0.15922413859287099</v>
      </c>
      <c r="AN91">
        <v>0.169523593468311</v>
      </c>
      <c r="AO91">
        <v>0.19083901633353501</v>
      </c>
      <c r="AP91">
        <v>0.18082053475597801</v>
      </c>
      <c r="AQ91">
        <v>0.17605708432495801</v>
      </c>
      <c r="AR91">
        <v>0.19826964327880101</v>
      </c>
      <c r="AS91">
        <v>0.193519229498052</v>
      </c>
      <c r="AT91">
        <v>0.166719659185873</v>
      </c>
      <c r="AU91">
        <v>0.16658489883465299</v>
      </c>
      <c r="AV91">
        <v>0.20576683105033999</v>
      </c>
      <c r="AW91">
        <v>0.240541020291</v>
      </c>
      <c r="AX91">
        <v>0.24027610176112699</v>
      </c>
      <c r="AY91">
        <v>0.23431606606674699</v>
      </c>
      <c r="AZ91">
        <v>0.23459377453195099</v>
      </c>
      <c r="BA91">
        <v>0.227603541996207</v>
      </c>
      <c r="BB91">
        <v>0.22602560028209301</v>
      </c>
      <c r="BC91">
        <v>0.23288598385134299</v>
      </c>
      <c r="BD91">
        <v>0.23063486077087</v>
      </c>
      <c r="BE91">
        <v>0.22539004157463</v>
      </c>
      <c r="BF91">
        <v>0.229183179635396</v>
      </c>
      <c r="BG91">
        <v>0.23949853031502299</v>
      </c>
      <c r="BH91">
        <v>0.249060106819358</v>
      </c>
      <c r="BI91">
        <v>0.262397972803949</v>
      </c>
      <c r="BJ91">
        <v>0.25628630995690399</v>
      </c>
      <c r="BK91">
        <v>0.254221143556218</v>
      </c>
      <c r="BL91">
        <v>0.24558003535352299</v>
      </c>
      <c r="BM91">
        <v>0.24843940582289101</v>
      </c>
      <c r="BN91">
        <v>0.25320062710165703</v>
      </c>
      <c r="BO91">
        <v>0.25096066053330301</v>
      </c>
      <c r="BP91">
        <v>0.258324494655642</v>
      </c>
      <c r="BQ91">
        <v>0.27361559350984799</v>
      </c>
      <c r="BR91">
        <v>0.26001964730323102</v>
      </c>
      <c r="BS91">
        <v>0.25102423315268602</v>
      </c>
      <c r="BT91">
        <v>0.24433198921117599</v>
      </c>
      <c r="BU91">
        <v>0.249474363198114</v>
      </c>
      <c r="BV91">
        <v>0.24448431473721699</v>
      </c>
      <c r="BW91">
        <v>0.246475113062707</v>
      </c>
      <c r="BX91">
        <v>0.25436310746930202</v>
      </c>
      <c r="BY91">
        <v>0.25033609917257099</v>
      </c>
      <c r="BZ91">
        <v>0.25776952704253903</v>
      </c>
      <c r="CA91">
        <v>0.26082266585432001</v>
      </c>
      <c r="CB91">
        <v>0.24467851401021501</v>
      </c>
      <c r="CC91">
        <v>0.239253704106445</v>
      </c>
      <c r="CD91">
        <v>0.26671173954327698</v>
      </c>
      <c r="CE91">
        <v>0.25509013087057703</v>
      </c>
      <c r="CF91">
        <v>0.25578472012145897</v>
      </c>
      <c r="CG91">
        <v>0.25920459399405099</v>
      </c>
      <c r="CH91">
        <v>0.248162559818282</v>
      </c>
      <c r="CI91">
        <v>0.24308961168432799</v>
      </c>
      <c r="CJ91">
        <v>0.264552058179093</v>
      </c>
      <c r="CK91">
        <v>0.269701081700704</v>
      </c>
      <c r="CL91">
        <v>0.25960146781029803</v>
      </c>
      <c r="CM91">
        <v>0.25772233519068899</v>
      </c>
      <c r="CN91">
        <v>0.25631559914952701</v>
      </c>
      <c r="CO91">
        <v>0.24791346277899901</v>
      </c>
      <c r="CP91">
        <v>0.24775394505869</v>
      </c>
      <c r="CQ91">
        <v>0.26103572341186398</v>
      </c>
      <c r="CR91">
        <v>0.27126032558764501</v>
      </c>
      <c r="CS91">
        <v>0.265672610370078</v>
      </c>
      <c r="CT91">
        <v>0.25046334268581399</v>
      </c>
      <c r="CU91">
        <v>0.242199244286395</v>
      </c>
      <c r="CV91">
        <v>0.249653053631747</v>
      </c>
      <c r="CW91">
        <v>0.25103246877897301</v>
      </c>
      <c r="CX91">
        <v>0.25481313699607799</v>
      </c>
      <c r="CY91">
        <v>0.279416903597143</v>
      </c>
      <c r="CZ91">
        <v>0.27102475953626398</v>
      </c>
      <c r="DA91">
        <v>0.248748511258089</v>
      </c>
      <c r="DB91">
        <v>0.246522493545827</v>
      </c>
      <c r="DC91">
        <v>0.245648498996663</v>
      </c>
      <c r="DD91">
        <v>0.248109999887101</v>
      </c>
      <c r="DE91">
        <v>0.242292752445537</v>
      </c>
      <c r="DF91">
        <v>0.24970477445266401</v>
      </c>
      <c r="DG91">
        <v>0.25537356388377402</v>
      </c>
      <c r="DH91">
        <v>0.26030462130612603</v>
      </c>
      <c r="DI91">
        <v>0.27968598978730103</v>
      </c>
      <c r="DJ91">
        <v>0.27714175174360001</v>
      </c>
      <c r="DK91">
        <v>0.26340977300998902</v>
      </c>
      <c r="DL91">
        <v>0.25610976433419902</v>
      </c>
      <c r="DM91">
        <v>0.228713429939502</v>
      </c>
      <c r="DN91">
        <v>0.19634262295510899</v>
      </c>
      <c r="DO91">
        <v>0.19636461333729699</v>
      </c>
      <c r="DP91">
        <v>0.20619394629207399</v>
      </c>
      <c r="DQ91">
        <v>0.222972535851893</v>
      </c>
      <c r="DR91">
        <v>0.234435361424911</v>
      </c>
      <c r="DS91">
        <v>0.23187040016487101</v>
      </c>
      <c r="DT91">
        <v>0.23588502547302101</v>
      </c>
      <c r="DU91">
        <v>0.22884287215000301</v>
      </c>
      <c r="DV91">
        <v>0.22302535844440399</v>
      </c>
      <c r="DW91">
        <v>0.232095978040743</v>
      </c>
      <c r="DX91">
        <v>0.24556881891393201</v>
      </c>
      <c r="DY91">
        <v>0.25995805108487502</v>
      </c>
      <c r="DZ91">
        <v>0.26432381389551202</v>
      </c>
      <c r="EA91">
        <v>0.243642291638863</v>
      </c>
      <c r="EB91">
        <v>0.235839703894588</v>
      </c>
      <c r="EC91">
        <v>0.24953055933304799</v>
      </c>
      <c r="ED91">
        <v>0.25534822036327098</v>
      </c>
      <c r="EE91">
        <v>0.25564541375286598</v>
      </c>
      <c r="EF91">
        <v>0.240762792460923</v>
      </c>
      <c r="EG91">
        <v>0.22846163738186301</v>
      </c>
      <c r="EH91">
        <v>0.23438308930375201</v>
      </c>
      <c r="EI91">
        <v>0.24163234215186699</v>
      </c>
      <c r="EJ91">
        <v>0.24553427256917201</v>
      </c>
      <c r="EK91">
        <v>0.25126264468022402</v>
      </c>
      <c r="EL91">
        <v>0.26657160295719301</v>
      </c>
      <c r="EM91">
        <v>0.26418286616848602</v>
      </c>
      <c r="EN91">
        <v>0.25396995484686802</v>
      </c>
      <c r="EO91">
        <v>0.252640068999749</v>
      </c>
      <c r="EP91">
        <v>0.23702733795591099</v>
      </c>
      <c r="EQ91">
        <v>0.24552911324054899</v>
      </c>
      <c r="ER91">
        <v>0.26340343915436998</v>
      </c>
      <c r="ES91">
        <v>0.254099464027151</v>
      </c>
      <c r="ET91">
        <v>0.23793651217231601</v>
      </c>
      <c r="EU91">
        <v>0.23556453153238399</v>
      </c>
      <c r="EV91">
        <v>0.24681721514744101</v>
      </c>
      <c r="EW91">
        <v>0.23752576644760701</v>
      </c>
      <c r="EX91">
        <v>0.24318534553997601</v>
      </c>
      <c r="EY91">
        <v>0.25490471642086798</v>
      </c>
      <c r="EZ91">
        <v>0.251307230631447</v>
      </c>
      <c r="FA91">
        <v>0.250160411147414</v>
      </c>
      <c r="FB91">
        <v>0.25035340047869697</v>
      </c>
      <c r="FC91">
        <v>0.249716852866287</v>
      </c>
      <c r="FD91">
        <v>0.23713450085735699</v>
      </c>
      <c r="FE91">
        <v>0.23642624052877401</v>
      </c>
      <c r="FF91">
        <v>0.244922110611624</v>
      </c>
      <c r="FG91">
        <v>0.26124747727882602</v>
      </c>
      <c r="FH91">
        <v>0.26366628419485499</v>
      </c>
      <c r="FI91">
        <v>0.25316999475728302</v>
      </c>
      <c r="FJ91">
        <v>0.25125195499498798</v>
      </c>
      <c r="FK91">
        <v>0.25793007678240198</v>
      </c>
      <c r="FL91">
        <v>0.25921560249244202</v>
      </c>
      <c r="FM91">
        <v>0.26850184758712398</v>
      </c>
      <c r="FN91">
        <v>0.27520430084331998</v>
      </c>
      <c r="FO91">
        <v>0.271759645705616</v>
      </c>
      <c r="FP91">
        <v>0.25905177115720501</v>
      </c>
      <c r="FQ91">
        <v>0.27102568100901298</v>
      </c>
      <c r="FR91">
        <v>0.29147295732653</v>
      </c>
      <c r="FS91">
        <v>0.26640717311460199</v>
      </c>
      <c r="FT91">
        <v>0.251626220560842</v>
      </c>
      <c r="FU91">
        <v>0.25550178994271699</v>
      </c>
      <c r="FV91">
        <v>0.25066235262269598</v>
      </c>
      <c r="FW91">
        <v>0.24914109536314899</v>
      </c>
      <c r="FX91">
        <v>0.24377293117801299</v>
      </c>
      <c r="FY91">
        <v>0.23826513020119999</v>
      </c>
      <c r="FZ91">
        <v>0.23269347836992901</v>
      </c>
      <c r="GA91">
        <v>0.244615100067644</v>
      </c>
      <c r="GB91">
        <v>0.25731187951238599</v>
      </c>
      <c r="GC91">
        <v>0.26408020209370597</v>
      </c>
      <c r="GD91">
        <v>0.261962833110511</v>
      </c>
      <c r="GE91">
        <v>0.25015178252473602</v>
      </c>
      <c r="GF91">
        <v>0.24193428224353</v>
      </c>
      <c r="GG91">
        <v>0.245101394359687</v>
      </c>
      <c r="GH91">
        <v>0.235946616632325</v>
      </c>
      <c r="GI91">
        <v>0.241576747108569</v>
      </c>
      <c r="GJ91">
        <v>0.25057061645052098</v>
      </c>
      <c r="GK91">
        <v>0.26866696028952902</v>
      </c>
      <c r="GL91">
        <v>0.28804197831851103</v>
      </c>
      <c r="GM91">
        <v>0.284958528046797</v>
      </c>
      <c r="GN91">
        <v>0.27701892890459601</v>
      </c>
      <c r="GO91">
        <v>0.26798568605284601</v>
      </c>
      <c r="GP91">
        <v>0.25260876941115701</v>
      </c>
      <c r="GQ91">
        <v>0.25850226214551297</v>
      </c>
      <c r="GR91">
        <v>0.26950161052184102</v>
      </c>
      <c r="GS91">
        <v>0.27680310072174802</v>
      </c>
      <c r="GT91">
        <v>0.27006302045712599</v>
      </c>
      <c r="GU91">
        <v>0.27123112315487502</v>
      </c>
      <c r="GV91">
        <v>0.27210944698189299</v>
      </c>
      <c r="GW91">
        <v>0.27229809979633302</v>
      </c>
      <c r="GX91">
        <v>0.27471264212910701</v>
      </c>
      <c r="GY91">
        <v>0.26414460658199701</v>
      </c>
      <c r="GZ91">
        <v>0.26101582905257897</v>
      </c>
      <c r="HA91">
        <v>0.26355053559270802</v>
      </c>
      <c r="HB91">
        <v>0.27557794426507698</v>
      </c>
      <c r="HC91">
        <v>0.282018918062239</v>
      </c>
      <c r="HD91">
        <v>0.29503662142112602</v>
      </c>
      <c r="HE91">
        <v>0.30212142991215601</v>
      </c>
      <c r="HF91">
        <v>0.31201561753683699</v>
      </c>
      <c r="HG91">
        <v>0.31749700684906301</v>
      </c>
      <c r="HH91">
        <v>0.32621325164401999</v>
      </c>
      <c r="HI91">
        <v>0.32760136529878497</v>
      </c>
      <c r="HJ91">
        <v>0.34467823514983198</v>
      </c>
      <c r="HK91">
        <v>0.33789287011014502</v>
      </c>
      <c r="HL91">
        <v>0.31127095710245201</v>
      </c>
      <c r="HM91">
        <v>0.292759156415559</v>
      </c>
      <c r="HN91">
        <v>0.26302385345475998</v>
      </c>
      <c r="HO91">
        <v>0.25480654933828301</v>
      </c>
      <c r="HP91">
        <v>0.24779515316537101</v>
      </c>
      <c r="HQ91">
        <v>0.22721070935645901</v>
      </c>
      <c r="HR91">
        <v>0.20792896426617899</v>
      </c>
      <c r="HS91">
        <v>0.18269453422061999</v>
      </c>
      <c r="HT91">
        <v>0.17527779600097901</v>
      </c>
    </row>
    <row r="92" spans="1:228" x14ac:dyDescent="0.4">
      <c r="A92" s="4"/>
      <c r="B92" s="4">
        <v>85</v>
      </c>
      <c r="C92">
        <v>0.11521054863364601</v>
      </c>
      <c r="D92">
        <v>0.10927835865905799</v>
      </c>
      <c r="E92">
        <v>0.11153399429248299</v>
      </c>
      <c r="F92">
        <v>0.11306517769683801</v>
      </c>
      <c r="G92">
        <v>0.112462188989088</v>
      </c>
      <c r="H92">
        <v>0.113683625739883</v>
      </c>
      <c r="I92">
        <v>0.10156702567067601</v>
      </c>
      <c r="J92">
        <v>6.3175551744890798E-2</v>
      </c>
      <c r="K92">
        <v>6.2099324154624103E-2</v>
      </c>
      <c r="L92">
        <v>0.109043258387028</v>
      </c>
      <c r="M92">
        <v>0.129782281577702</v>
      </c>
      <c r="N92">
        <v>0.144497659661593</v>
      </c>
      <c r="O92">
        <v>0.166633494778303</v>
      </c>
      <c r="P92">
        <v>0.18818130924690701</v>
      </c>
      <c r="Q92">
        <v>0.19855180290446001</v>
      </c>
      <c r="R92">
        <v>0.18554710328732599</v>
      </c>
      <c r="S92">
        <v>0.178935953679974</v>
      </c>
      <c r="T92">
        <v>0.19178822691177799</v>
      </c>
      <c r="U92">
        <v>0.19863457866453901</v>
      </c>
      <c r="V92">
        <v>0.190680438208507</v>
      </c>
      <c r="W92">
        <v>0.19186144378016001</v>
      </c>
      <c r="X92">
        <v>0.18996585724263301</v>
      </c>
      <c r="Y92">
        <v>0.18621025988745299</v>
      </c>
      <c r="Z92">
        <v>0.19509423665849701</v>
      </c>
      <c r="AA92">
        <v>0.20254162899038899</v>
      </c>
      <c r="AB92">
        <v>0.20500897957679501</v>
      </c>
      <c r="AC92">
        <v>0.20054107478392499</v>
      </c>
      <c r="AD92">
        <v>0.20367319407064599</v>
      </c>
      <c r="AE92">
        <v>0.21226389697138501</v>
      </c>
      <c r="AF92">
        <v>0.21576970468637399</v>
      </c>
      <c r="AG92">
        <v>0.21328708744036101</v>
      </c>
      <c r="AH92">
        <v>0.202062375788615</v>
      </c>
      <c r="AI92">
        <v>0.17195737679100101</v>
      </c>
      <c r="AJ92">
        <v>0.13836258090016201</v>
      </c>
      <c r="AK92">
        <v>0.133914324667367</v>
      </c>
      <c r="AL92">
        <v>0.160099915913133</v>
      </c>
      <c r="AM92">
        <v>0.16812870110276401</v>
      </c>
      <c r="AN92">
        <v>0.17827045973786401</v>
      </c>
      <c r="AO92">
        <v>0.19884626733521801</v>
      </c>
      <c r="AP92">
        <v>0.18873589888421</v>
      </c>
      <c r="AQ92">
        <v>0.18256544496372601</v>
      </c>
      <c r="AR92">
        <v>0.20351805144563501</v>
      </c>
      <c r="AS92">
        <v>0.19778640401543199</v>
      </c>
      <c r="AT92">
        <v>0.17270880437218999</v>
      </c>
      <c r="AU92">
        <v>0.174135373502046</v>
      </c>
      <c r="AV92">
        <v>0.21357661707982201</v>
      </c>
      <c r="AW92">
        <v>0.24908341635436501</v>
      </c>
      <c r="AX92">
        <v>0.246919717354456</v>
      </c>
      <c r="AY92">
        <v>0.24164582103078899</v>
      </c>
      <c r="AZ92">
        <v>0.243802153553803</v>
      </c>
      <c r="BA92">
        <v>0.236175433439544</v>
      </c>
      <c r="BB92">
        <v>0.23331007454312999</v>
      </c>
      <c r="BC92">
        <v>0.24026266555926501</v>
      </c>
      <c r="BD92">
        <v>0.23819358750639599</v>
      </c>
      <c r="BE92">
        <v>0.23317393767618999</v>
      </c>
      <c r="BF92">
        <v>0.23702029279478201</v>
      </c>
      <c r="BG92">
        <v>0.24683774661077401</v>
      </c>
      <c r="BH92">
        <v>0.256578589831362</v>
      </c>
      <c r="BI92">
        <v>0.27078978636212903</v>
      </c>
      <c r="BJ92">
        <v>0.26499241503413001</v>
      </c>
      <c r="BK92">
        <v>0.26327259022976901</v>
      </c>
      <c r="BL92">
        <v>0.25381283954053901</v>
      </c>
      <c r="BM92">
        <v>0.257211165550851</v>
      </c>
      <c r="BN92">
        <v>0.26261027422658301</v>
      </c>
      <c r="BO92">
        <v>0.26154803502753199</v>
      </c>
      <c r="BP92">
        <v>0.26927609912961797</v>
      </c>
      <c r="BQ92">
        <v>0.28187821682543501</v>
      </c>
      <c r="BR92">
        <v>0.26970959699046998</v>
      </c>
      <c r="BS92">
        <v>0.259696710345167</v>
      </c>
      <c r="BT92">
        <v>0.25211665637302699</v>
      </c>
      <c r="BU92">
        <v>0.25592327141271098</v>
      </c>
      <c r="BV92">
        <v>0.251461426254244</v>
      </c>
      <c r="BW92">
        <v>0.25558356388370701</v>
      </c>
      <c r="BX92">
        <v>0.26385114184206698</v>
      </c>
      <c r="BY92">
        <v>0.25823358270396901</v>
      </c>
      <c r="BZ92">
        <v>0.26622435786417697</v>
      </c>
      <c r="CA92">
        <v>0.270234001347746</v>
      </c>
      <c r="CB92">
        <v>0.25437023633630101</v>
      </c>
      <c r="CC92">
        <v>0.250310677842701</v>
      </c>
      <c r="CD92">
        <v>0.27706555106874398</v>
      </c>
      <c r="CE92">
        <v>0.26736202142180898</v>
      </c>
      <c r="CF92">
        <v>0.26572577003535403</v>
      </c>
      <c r="CG92">
        <v>0.26706629027860601</v>
      </c>
      <c r="CH92">
        <v>0.25460740325697601</v>
      </c>
      <c r="CI92">
        <v>0.25181304108901098</v>
      </c>
      <c r="CJ92">
        <v>0.27735687927707903</v>
      </c>
      <c r="CK92">
        <v>0.28148825890839202</v>
      </c>
      <c r="CL92">
        <v>0.26842218668662399</v>
      </c>
      <c r="CM92">
        <v>0.26496592112280498</v>
      </c>
      <c r="CN92">
        <v>0.265126500379952</v>
      </c>
      <c r="CO92">
        <v>0.25256179393733202</v>
      </c>
      <c r="CP92">
        <v>0.25207245198241801</v>
      </c>
      <c r="CQ92">
        <v>0.26760334294310301</v>
      </c>
      <c r="CR92">
        <v>0.28062094209764199</v>
      </c>
      <c r="CS92">
        <v>0.27449210176403499</v>
      </c>
      <c r="CT92">
        <v>0.25804592485819799</v>
      </c>
      <c r="CU92">
        <v>0.25121756004651102</v>
      </c>
      <c r="CV92">
        <v>0.26146950118886603</v>
      </c>
      <c r="CW92">
        <v>0.26412951936205198</v>
      </c>
      <c r="CX92">
        <v>0.26481954978826699</v>
      </c>
      <c r="CY92">
        <v>0.28586219981094402</v>
      </c>
      <c r="CZ92">
        <v>0.275318147512432</v>
      </c>
      <c r="DA92">
        <v>0.255363512577852</v>
      </c>
      <c r="DB92">
        <v>0.25752470302261099</v>
      </c>
      <c r="DC92">
        <v>0.25871404088328898</v>
      </c>
      <c r="DD92">
        <v>0.26026541737423198</v>
      </c>
      <c r="DE92">
        <v>0.25359437865362</v>
      </c>
      <c r="DF92">
        <v>0.25852281868143101</v>
      </c>
      <c r="DG92">
        <v>0.26360248317058399</v>
      </c>
      <c r="DH92">
        <v>0.26970153845824402</v>
      </c>
      <c r="DI92">
        <v>0.28816924868148203</v>
      </c>
      <c r="DJ92">
        <v>0.28378049074975897</v>
      </c>
      <c r="DK92">
        <v>0.26913117938567199</v>
      </c>
      <c r="DL92">
        <v>0.26506201806253998</v>
      </c>
      <c r="DM92">
        <v>0.23971565176749501</v>
      </c>
      <c r="DN92">
        <v>0.205166347355834</v>
      </c>
      <c r="DO92">
        <v>0.20484162856808499</v>
      </c>
      <c r="DP92">
        <v>0.21485582783000201</v>
      </c>
      <c r="DQ92">
        <v>0.23005427716912499</v>
      </c>
      <c r="DR92">
        <v>0.24093614638865199</v>
      </c>
      <c r="DS92">
        <v>0.23811194808736599</v>
      </c>
      <c r="DT92">
        <v>0.241914394222839</v>
      </c>
      <c r="DU92">
        <v>0.23608433488741801</v>
      </c>
      <c r="DV92">
        <v>0.23144545930479099</v>
      </c>
      <c r="DW92">
        <v>0.24124498392785601</v>
      </c>
      <c r="DX92">
        <v>0.25739712496406902</v>
      </c>
      <c r="DY92">
        <v>0.272023775770391</v>
      </c>
      <c r="DZ92">
        <v>0.27388137896037601</v>
      </c>
      <c r="EA92">
        <v>0.252862555076249</v>
      </c>
      <c r="EB92">
        <v>0.24649868975901301</v>
      </c>
      <c r="EC92">
        <v>0.26080592075902298</v>
      </c>
      <c r="ED92">
        <v>0.265484175710127</v>
      </c>
      <c r="EE92">
        <v>0.266853052707334</v>
      </c>
      <c r="EF92">
        <v>0.25361926668529799</v>
      </c>
      <c r="EG92">
        <v>0.240228664796797</v>
      </c>
      <c r="EH92">
        <v>0.243893674746441</v>
      </c>
      <c r="EI92">
        <v>0.252348042241759</v>
      </c>
      <c r="EJ92">
        <v>0.25504795102140798</v>
      </c>
      <c r="EK92">
        <v>0.26082937605445899</v>
      </c>
      <c r="EL92">
        <v>0.27794894055075198</v>
      </c>
      <c r="EM92">
        <v>0.27617129595116302</v>
      </c>
      <c r="EN92">
        <v>0.26654890993929498</v>
      </c>
      <c r="EO92">
        <v>0.26493147222119501</v>
      </c>
      <c r="EP92">
        <v>0.24890283235346899</v>
      </c>
      <c r="EQ92">
        <v>0.25442692002800799</v>
      </c>
      <c r="ER92">
        <v>0.27119321628256698</v>
      </c>
      <c r="ES92">
        <v>0.26563194658388001</v>
      </c>
      <c r="ET92">
        <v>0.25146371933961797</v>
      </c>
      <c r="EU92">
        <v>0.24692803829315399</v>
      </c>
      <c r="EV92">
        <v>0.25712240450491602</v>
      </c>
      <c r="EW92">
        <v>0.2473675636938</v>
      </c>
      <c r="EX92">
        <v>0.25257986334362198</v>
      </c>
      <c r="EY92">
        <v>0.263836470711664</v>
      </c>
      <c r="EZ92">
        <v>0.25914478660712897</v>
      </c>
      <c r="FA92">
        <v>0.25931911363325</v>
      </c>
      <c r="FB92">
        <v>0.25902213967780102</v>
      </c>
      <c r="FC92">
        <v>0.25840319088295999</v>
      </c>
      <c r="FD92">
        <v>0.244777908913348</v>
      </c>
      <c r="FE92">
        <v>0.24459932749392699</v>
      </c>
      <c r="FF92">
        <v>0.25419942456385303</v>
      </c>
      <c r="FG92">
        <v>0.27211760555069198</v>
      </c>
      <c r="FH92">
        <v>0.27394907807242502</v>
      </c>
      <c r="FI92">
        <v>0.26263298118359302</v>
      </c>
      <c r="FJ92">
        <v>0.25970834655254599</v>
      </c>
      <c r="FK92">
        <v>0.26621086817369799</v>
      </c>
      <c r="FL92">
        <v>0.269352045117846</v>
      </c>
      <c r="FM92">
        <v>0.277404259404607</v>
      </c>
      <c r="FN92">
        <v>0.28094995053354799</v>
      </c>
      <c r="FO92">
        <v>0.27740911404840302</v>
      </c>
      <c r="FP92">
        <v>0.26542819921209099</v>
      </c>
      <c r="FQ92">
        <v>0.27685477317173601</v>
      </c>
      <c r="FR92">
        <v>0.298605646694593</v>
      </c>
      <c r="FS92">
        <v>0.27526708776207298</v>
      </c>
      <c r="FT92">
        <v>0.261089707441021</v>
      </c>
      <c r="FU92">
        <v>0.26605579406712898</v>
      </c>
      <c r="FV92">
        <v>0.26268314358946299</v>
      </c>
      <c r="FW92">
        <v>0.26078012861581601</v>
      </c>
      <c r="FX92">
        <v>0.255761732649744</v>
      </c>
      <c r="FY92">
        <v>0.250080547203198</v>
      </c>
      <c r="FZ92">
        <v>0.244410328034219</v>
      </c>
      <c r="GA92">
        <v>0.25465117342261001</v>
      </c>
      <c r="GB92">
        <v>0.26868605213167002</v>
      </c>
      <c r="GC92">
        <v>0.27464788081445102</v>
      </c>
      <c r="GD92">
        <v>0.273930470445023</v>
      </c>
      <c r="GE92">
        <v>0.26189986913073798</v>
      </c>
      <c r="GF92">
        <v>0.25453407595060201</v>
      </c>
      <c r="GG92">
        <v>0.257111058090709</v>
      </c>
      <c r="GH92">
        <v>0.246732434992711</v>
      </c>
      <c r="GI92">
        <v>0.25267743547492399</v>
      </c>
      <c r="GJ92">
        <v>0.26306507863372702</v>
      </c>
      <c r="GK92">
        <v>0.28064456140122201</v>
      </c>
      <c r="GL92">
        <v>0.29779233153089402</v>
      </c>
      <c r="GM92">
        <v>0.29295491245070698</v>
      </c>
      <c r="GN92">
        <v>0.28507315445148901</v>
      </c>
      <c r="GO92">
        <v>0.27764718522008502</v>
      </c>
      <c r="GP92">
        <v>0.263809793338178</v>
      </c>
      <c r="GQ92">
        <v>0.268083340187799</v>
      </c>
      <c r="GR92">
        <v>0.27849958763544502</v>
      </c>
      <c r="GS92">
        <v>0.283778575752483</v>
      </c>
      <c r="GT92">
        <v>0.27717944098534297</v>
      </c>
      <c r="GU92">
        <v>0.27846738858272302</v>
      </c>
      <c r="GV92">
        <v>0.28081002847546599</v>
      </c>
      <c r="GW92">
        <v>0.28061264015024501</v>
      </c>
      <c r="GX92">
        <v>0.28429056099134398</v>
      </c>
      <c r="GY92">
        <v>0.27390728675600901</v>
      </c>
      <c r="GZ92">
        <v>0.27104465810544198</v>
      </c>
      <c r="HA92">
        <v>0.273942127312579</v>
      </c>
      <c r="HB92">
        <v>0.283348157942937</v>
      </c>
      <c r="HC92">
        <v>0.29371106684260601</v>
      </c>
      <c r="HD92">
        <v>0.30505582822417099</v>
      </c>
      <c r="HE92">
        <v>0.311508392762122</v>
      </c>
      <c r="HF92">
        <v>0.32061055043182901</v>
      </c>
      <c r="HG92">
        <v>0.32556578050149299</v>
      </c>
      <c r="HH92">
        <v>0.336852852893128</v>
      </c>
      <c r="HI92">
        <v>0.33930580679621902</v>
      </c>
      <c r="HJ92">
        <v>0.35889015193385698</v>
      </c>
      <c r="HK92">
        <v>0.35228700873500102</v>
      </c>
      <c r="HL92">
        <v>0.32464049603578699</v>
      </c>
      <c r="HM92">
        <v>0.30457712868162501</v>
      </c>
      <c r="HN92">
        <v>0.27408449271239899</v>
      </c>
      <c r="HO92">
        <v>0.26378285936784801</v>
      </c>
      <c r="HP92">
        <v>0.25502094396595099</v>
      </c>
      <c r="HQ92">
        <v>0.231769194158021</v>
      </c>
      <c r="HR92">
        <v>0.21228944473248099</v>
      </c>
      <c r="HS92">
        <v>0.18426909732697699</v>
      </c>
      <c r="HT92">
        <v>0.175156024974915</v>
      </c>
    </row>
    <row r="93" spans="1:228" x14ac:dyDescent="0.4">
      <c r="A93" s="4"/>
      <c r="B93" s="4">
        <v>86</v>
      </c>
      <c r="C93">
        <v>0.12118494949299</v>
      </c>
      <c r="D93">
        <v>0.11085892992872801</v>
      </c>
      <c r="E93">
        <v>0.112094458933384</v>
      </c>
      <c r="F93">
        <v>0.114757936713061</v>
      </c>
      <c r="G93">
        <v>0.1158189432892</v>
      </c>
      <c r="H93">
        <v>0.11708089013080999</v>
      </c>
      <c r="I93">
        <v>0.105056957800038</v>
      </c>
      <c r="J93">
        <v>6.8121106851797203E-2</v>
      </c>
      <c r="K93">
        <v>6.6326826915141204E-2</v>
      </c>
      <c r="L93">
        <v>0.11088268816532799</v>
      </c>
      <c r="M93">
        <v>0.13148690184997699</v>
      </c>
      <c r="N93">
        <v>0.148455658039993</v>
      </c>
      <c r="O93">
        <v>0.175550350206852</v>
      </c>
      <c r="P93">
        <v>0.19826758061813299</v>
      </c>
      <c r="Q93">
        <v>0.206002690768602</v>
      </c>
      <c r="R93">
        <v>0.18916591800819799</v>
      </c>
      <c r="S93">
        <v>0.18455179636402899</v>
      </c>
      <c r="T93">
        <v>0.197471061612319</v>
      </c>
      <c r="U93">
        <v>0.202799858616908</v>
      </c>
      <c r="V93">
        <v>0.19496539953387601</v>
      </c>
      <c r="W93">
        <v>0.198437447868587</v>
      </c>
      <c r="X93">
        <v>0.19862264656068099</v>
      </c>
      <c r="Y93">
        <v>0.197819391063076</v>
      </c>
      <c r="Z93">
        <v>0.206970482522156</v>
      </c>
      <c r="AA93">
        <v>0.21229782549364301</v>
      </c>
      <c r="AB93">
        <v>0.210784469415291</v>
      </c>
      <c r="AC93">
        <v>0.205718659238739</v>
      </c>
      <c r="AD93">
        <v>0.209825720347425</v>
      </c>
      <c r="AE93">
        <v>0.219300837564882</v>
      </c>
      <c r="AF93">
        <v>0.22491562213076699</v>
      </c>
      <c r="AG93">
        <v>0.22375082152727899</v>
      </c>
      <c r="AH93">
        <v>0.209482155996047</v>
      </c>
      <c r="AI93">
        <v>0.177735497856119</v>
      </c>
      <c r="AJ93">
        <v>0.14359361601419601</v>
      </c>
      <c r="AK93">
        <v>0.13982380584183199</v>
      </c>
      <c r="AL93">
        <v>0.168042382621931</v>
      </c>
      <c r="AM93">
        <v>0.17691889580843301</v>
      </c>
      <c r="AN93">
        <v>0.187101266418749</v>
      </c>
      <c r="AO93">
        <v>0.206828792708211</v>
      </c>
      <c r="AP93">
        <v>0.195901559367885</v>
      </c>
      <c r="AQ93">
        <v>0.189532081002867</v>
      </c>
      <c r="AR93">
        <v>0.208565457176562</v>
      </c>
      <c r="AS93">
        <v>0.202946932950505</v>
      </c>
      <c r="AT93">
        <v>0.17961666199433701</v>
      </c>
      <c r="AU93">
        <v>0.18223276296396501</v>
      </c>
      <c r="AV93">
        <v>0.22246164669865001</v>
      </c>
      <c r="AW93">
        <v>0.25713443220800097</v>
      </c>
      <c r="AX93">
        <v>0.25455029089756698</v>
      </c>
      <c r="AY93">
        <v>0.248655215180106</v>
      </c>
      <c r="AZ93">
        <v>0.25258274594212299</v>
      </c>
      <c r="BA93">
        <v>0.24457368264485399</v>
      </c>
      <c r="BB93">
        <v>0.241876236649088</v>
      </c>
      <c r="BC93">
        <v>0.248826495244963</v>
      </c>
      <c r="BD93">
        <v>0.24660407107556201</v>
      </c>
      <c r="BE93">
        <v>0.242361907123924</v>
      </c>
      <c r="BF93">
        <v>0.245948810515144</v>
      </c>
      <c r="BG93">
        <v>0.25549647578319901</v>
      </c>
      <c r="BH93">
        <v>0.26534643190211699</v>
      </c>
      <c r="BI93">
        <v>0.27894156828</v>
      </c>
      <c r="BJ93">
        <v>0.27344370006725</v>
      </c>
      <c r="BK93">
        <v>0.27101170608369601</v>
      </c>
      <c r="BL93">
        <v>0.26232859662642799</v>
      </c>
      <c r="BM93">
        <v>0.26574420931399101</v>
      </c>
      <c r="BN93">
        <v>0.27291259572503201</v>
      </c>
      <c r="BO93">
        <v>0.272017327761718</v>
      </c>
      <c r="BP93">
        <v>0.279961125526974</v>
      </c>
      <c r="BQ93">
        <v>0.29057321684992898</v>
      </c>
      <c r="BR93">
        <v>0.27870269633697398</v>
      </c>
      <c r="BS93">
        <v>0.26852536739239302</v>
      </c>
      <c r="BT93">
        <v>0.260961729867554</v>
      </c>
      <c r="BU93">
        <v>0.26311465894514402</v>
      </c>
      <c r="BV93">
        <v>0.258839812873291</v>
      </c>
      <c r="BW93">
        <v>0.26469669434040599</v>
      </c>
      <c r="BX93">
        <v>0.27308515426688401</v>
      </c>
      <c r="BY93">
        <v>0.26671426010064397</v>
      </c>
      <c r="BZ93">
        <v>0.27450284637847999</v>
      </c>
      <c r="CA93">
        <v>0.278447644906341</v>
      </c>
      <c r="CB93">
        <v>0.26274520955987402</v>
      </c>
      <c r="CC93">
        <v>0.261242770772529</v>
      </c>
      <c r="CD93">
        <v>0.28789501613292001</v>
      </c>
      <c r="CE93">
        <v>0.27910737471897801</v>
      </c>
      <c r="CF93">
        <v>0.27498228730381502</v>
      </c>
      <c r="CG93">
        <v>0.27480631161151903</v>
      </c>
      <c r="CH93">
        <v>0.26200814723220001</v>
      </c>
      <c r="CI93">
        <v>0.26281329932534098</v>
      </c>
      <c r="CJ93">
        <v>0.28992028334775399</v>
      </c>
      <c r="CK93">
        <v>0.29289665489093603</v>
      </c>
      <c r="CL93">
        <v>0.27606624786218398</v>
      </c>
      <c r="CM93">
        <v>0.27280732160846399</v>
      </c>
      <c r="CN93">
        <v>0.27450638847565001</v>
      </c>
      <c r="CO93">
        <v>0.25894898648180997</v>
      </c>
      <c r="CP93">
        <v>0.25774254345356901</v>
      </c>
      <c r="CQ93">
        <v>0.27465937705575799</v>
      </c>
      <c r="CR93">
        <v>0.28943285581677197</v>
      </c>
      <c r="CS93">
        <v>0.28342249995808799</v>
      </c>
      <c r="CT93">
        <v>0.26706920132045397</v>
      </c>
      <c r="CU93">
        <v>0.26102563291845399</v>
      </c>
      <c r="CV93">
        <v>0.274116153280617</v>
      </c>
      <c r="CW93">
        <v>0.27832544412691101</v>
      </c>
      <c r="CX93">
        <v>0.27491137892411499</v>
      </c>
      <c r="CY93">
        <v>0.29268199392447602</v>
      </c>
      <c r="CZ93">
        <v>0.28095006760469698</v>
      </c>
      <c r="DA93">
        <v>0.26386481232648201</v>
      </c>
      <c r="DB93">
        <v>0.26833793112746801</v>
      </c>
      <c r="DC93">
        <v>0.27101487561037402</v>
      </c>
      <c r="DD93">
        <v>0.27204117159273999</v>
      </c>
      <c r="DE93">
        <v>0.265369672930373</v>
      </c>
      <c r="DF93">
        <v>0.26797787817456298</v>
      </c>
      <c r="DG93">
        <v>0.27274582859201302</v>
      </c>
      <c r="DH93">
        <v>0.27967382656815398</v>
      </c>
      <c r="DI93">
        <v>0.29749244741223402</v>
      </c>
      <c r="DJ93">
        <v>0.29052641966070297</v>
      </c>
      <c r="DK93">
        <v>0.27514836848286001</v>
      </c>
      <c r="DL93">
        <v>0.27420400850943299</v>
      </c>
      <c r="DM93">
        <v>0.25030854351753801</v>
      </c>
      <c r="DN93">
        <v>0.21447173966719599</v>
      </c>
      <c r="DO93">
        <v>0.21395555456541099</v>
      </c>
      <c r="DP93">
        <v>0.22216948600110001</v>
      </c>
      <c r="DQ93">
        <v>0.236816353517563</v>
      </c>
      <c r="DR93">
        <v>0.245839251815509</v>
      </c>
      <c r="DS93">
        <v>0.243481867352625</v>
      </c>
      <c r="DT93">
        <v>0.24837000406350099</v>
      </c>
      <c r="DU93">
        <v>0.24583289973160199</v>
      </c>
      <c r="DV93">
        <v>0.241830067542009</v>
      </c>
      <c r="DW93">
        <v>0.250166094915035</v>
      </c>
      <c r="DX93">
        <v>0.26840791392007202</v>
      </c>
      <c r="DY93">
        <v>0.28373939741928</v>
      </c>
      <c r="DZ93">
        <v>0.28283623564379501</v>
      </c>
      <c r="EA93">
        <v>0.26140518991346201</v>
      </c>
      <c r="EB93">
        <v>0.25653401644871499</v>
      </c>
      <c r="EC93">
        <v>0.27107765393718702</v>
      </c>
      <c r="ED93">
        <v>0.27607728260919501</v>
      </c>
      <c r="EE93">
        <v>0.27833806899853902</v>
      </c>
      <c r="EF93">
        <v>0.26652142831445502</v>
      </c>
      <c r="EG93">
        <v>0.25189710190312098</v>
      </c>
      <c r="EH93">
        <v>0.25367716182195299</v>
      </c>
      <c r="EI93">
        <v>0.26170938153776002</v>
      </c>
      <c r="EJ93">
        <v>0.26407563457835098</v>
      </c>
      <c r="EK93">
        <v>0.27004518730677601</v>
      </c>
      <c r="EL93">
        <v>0.28794161361826698</v>
      </c>
      <c r="EM93">
        <v>0.28692668658067899</v>
      </c>
      <c r="EN93">
        <v>0.27911495727609098</v>
      </c>
      <c r="EO93">
        <v>0.27746514838916903</v>
      </c>
      <c r="EP93">
        <v>0.26052731126124401</v>
      </c>
      <c r="EQ93">
        <v>0.26455852092501903</v>
      </c>
      <c r="ER93">
        <v>0.27873404106097399</v>
      </c>
      <c r="ES93">
        <v>0.27742263694226998</v>
      </c>
      <c r="ET93">
        <v>0.26476848883009702</v>
      </c>
      <c r="EU93">
        <v>0.25902430793287701</v>
      </c>
      <c r="EV93">
        <v>0.26699301853837598</v>
      </c>
      <c r="EW93">
        <v>0.25909340766646899</v>
      </c>
      <c r="EX93">
        <v>0.26249887065827299</v>
      </c>
      <c r="EY93">
        <v>0.27215855838133202</v>
      </c>
      <c r="EZ93">
        <v>0.26795398723620201</v>
      </c>
      <c r="FA93">
        <v>0.26751121586012799</v>
      </c>
      <c r="FB93">
        <v>0.26747976709370302</v>
      </c>
      <c r="FC93">
        <v>0.266653177458819</v>
      </c>
      <c r="FD93">
        <v>0.25291260204181698</v>
      </c>
      <c r="FE93">
        <v>0.25318040078586201</v>
      </c>
      <c r="FF93">
        <v>0.26352751751784198</v>
      </c>
      <c r="FG93">
        <v>0.28192158197936001</v>
      </c>
      <c r="FH93">
        <v>0.28279218897827502</v>
      </c>
      <c r="FI93">
        <v>0.27167872757941802</v>
      </c>
      <c r="FJ93">
        <v>0.26831945272457902</v>
      </c>
      <c r="FK93">
        <v>0.27399112755062499</v>
      </c>
      <c r="FL93">
        <v>0.27867798613219202</v>
      </c>
      <c r="FM93">
        <v>0.28547428554589499</v>
      </c>
      <c r="FN93">
        <v>0.28776538581511202</v>
      </c>
      <c r="FO93">
        <v>0.28363244147747102</v>
      </c>
      <c r="FP93">
        <v>0.27229769756384598</v>
      </c>
      <c r="FQ93">
        <v>0.28488799734702902</v>
      </c>
      <c r="FR93">
        <v>0.307337671978062</v>
      </c>
      <c r="FS93">
        <v>0.28525409888487802</v>
      </c>
      <c r="FT93">
        <v>0.271400058766119</v>
      </c>
      <c r="FU93">
        <v>0.27552357245883302</v>
      </c>
      <c r="FV93">
        <v>0.27355264785427802</v>
      </c>
      <c r="FW93">
        <v>0.27277189315671402</v>
      </c>
      <c r="FX93">
        <v>0.26801453284924498</v>
      </c>
      <c r="FY93">
        <v>0.261778987785521</v>
      </c>
      <c r="FZ93">
        <v>0.25698959984559899</v>
      </c>
      <c r="GA93">
        <v>0.26409849963762699</v>
      </c>
      <c r="GB93">
        <v>0.27927219961287197</v>
      </c>
      <c r="GC93">
        <v>0.28420941645426401</v>
      </c>
      <c r="GD93">
        <v>0.28470015770243901</v>
      </c>
      <c r="GE93">
        <v>0.27364445729022302</v>
      </c>
      <c r="GF93">
        <v>0.26684334292017797</v>
      </c>
      <c r="GG93">
        <v>0.26816247653272102</v>
      </c>
      <c r="GH93">
        <v>0.25784656959580099</v>
      </c>
      <c r="GI93">
        <v>0.264921877418759</v>
      </c>
      <c r="GJ93">
        <v>0.273630365175134</v>
      </c>
      <c r="GK93">
        <v>0.28849470491248602</v>
      </c>
      <c r="GL93">
        <v>0.30363948018576098</v>
      </c>
      <c r="GM93">
        <v>0.297569939024935</v>
      </c>
      <c r="GN93">
        <v>0.29285540270907001</v>
      </c>
      <c r="GO93">
        <v>0.28612608146751001</v>
      </c>
      <c r="GP93">
        <v>0.27408879020223498</v>
      </c>
      <c r="GQ93">
        <v>0.27843334215622201</v>
      </c>
      <c r="GR93">
        <v>0.28672444701090599</v>
      </c>
      <c r="GS93">
        <v>0.29083951598547497</v>
      </c>
      <c r="GT93">
        <v>0.28440932910350403</v>
      </c>
      <c r="GU93">
        <v>0.28515082137158099</v>
      </c>
      <c r="GV93">
        <v>0.28819760432026498</v>
      </c>
      <c r="GW93">
        <v>0.289246835277298</v>
      </c>
      <c r="GX93">
        <v>0.29298885148114701</v>
      </c>
      <c r="GY93">
        <v>0.28355420826389399</v>
      </c>
      <c r="GZ93">
        <v>0.28096396849050798</v>
      </c>
      <c r="HA93">
        <v>0.283311800598329</v>
      </c>
      <c r="HB93">
        <v>0.29159068053742898</v>
      </c>
      <c r="HC93">
        <v>0.30422478224529897</v>
      </c>
      <c r="HD93">
        <v>0.31375286000018299</v>
      </c>
      <c r="HE93">
        <v>0.31967875504243498</v>
      </c>
      <c r="HF93">
        <v>0.32813795679520502</v>
      </c>
      <c r="HG93">
        <v>0.33305856615399598</v>
      </c>
      <c r="HH93">
        <v>0.346583406176878</v>
      </c>
      <c r="HI93">
        <v>0.35042511406812998</v>
      </c>
      <c r="HJ93">
        <v>0.37232818909791898</v>
      </c>
      <c r="HK93">
        <v>0.36676604226059101</v>
      </c>
      <c r="HL93">
        <v>0.33799589920098699</v>
      </c>
      <c r="HM93">
        <v>0.31702071140920202</v>
      </c>
      <c r="HN93">
        <v>0.28440797472796803</v>
      </c>
      <c r="HO93">
        <v>0.27253453932765997</v>
      </c>
      <c r="HP93">
        <v>0.26188537383577898</v>
      </c>
      <c r="HQ93">
        <v>0.23692201475567201</v>
      </c>
      <c r="HR93">
        <v>0.214557352824577</v>
      </c>
      <c r="HS93">
        <v>0.18605166397974701</v>
      </c>
      <c r="HT93">
        <v>0.17467481893287001</v>
      </c>
    </row>
    <row r="94" spans="1:228" x14ac:dyDescent="0.4">
      <c r="A94" s="4"/>
      <c r="B94" s="4">
        <v>87</v>
      </c>
      <c r="C94">
        <v>0.12854648161826901</v>
      </c>
      <c r="D94">
        <v>0.11301167070254001</v>
      </c>
      <c r="E94">
        <v>0.113479459564913</v>
      </c>
      <c r="F94">
        <v>0.116399131997815</v>
      </c>
      <c r="G94">
        <v>0.118791456675528</v>
      </c>
      <c r="H94">
        <v>0.119783495771937</v>
      </c>
      <c r="I94">
        <v>0.109203192470474</v>
      </c>
      <c r="J94">
        <v>7.2841429034361999E-2</v>
      </c>
      <c r="K94">
        <v>7.1272968559860997E-2</v>
      </c>
      <c r="L94">
        <v>0.113966624307139</v>
      </c>
      <c r="M94">
        <v>0.13402848612649901</v>
      </c>
      <c r="N94">
        <v>0.154477745935265</v>
      </c>
      <c r="O94">
        <v>0.18549834465071899</v>
      </c>
      <c r="P94">
        <v>0.20754288980272301</v>
      </c>
      <c r="Q94">
        <v>0.212097715333217</v>
      </c>
      <c r="R94">
        <v>0.19345580941777399</v>
      </c>
      <c r="S94">
        <v>0.18978576888809501</v>
      </c>
      <c r="T94">
        <v>0.20288218339122299</v>
      </c>
      <c r="U94">
        <v>0.20677615969989699</v>
      </c>
      <c r="V94">
        <v>0.199524882862088</v>
      </c>
      <c r="W94">
        <v>0.206783020821244</v>
      </c>
      <c r="X94">
        <v>0.20980759615352701</v>
      </c>
      <c r="Y94">
        <v>0.21163515880988801</v>
      </c>
      <c r="Z94">
        <v>0.22122310833606701</v>
      </c>
      <c r="AA94">
        <v>0.22083498126642701</v>
      </c>
      <c r="AB94">
        <v>0.216379758176106</v>
      </c>
      <c r="AC94">
        <v>0.21086407780656199</v>
      </c>
      <c r="AD94">
        <v>0.217267387019</v>
      </c>
      <c r="AE94">
        <v>0.22584433778040999</v>
      </c>
      <c r="AF94">
        <v>0.23275749683909799</v>
      </c>
      <c r="AG94">
        <v>0.23330373267358401</v>
      </c>
      <c r="AH94">
        <v>0.21713117872055801</v>
      </c>
      <c r="AI94">
        <v>0.183793610960062</v>
      </c>
      <c r="AJ94">
        <v>0.149037171891443</v>
      </c>
      <c r="AK94">
        <v>0.14660520514039499</v>
      </c>
      <c r="AL94">
        <v>0.17669192789826399</v>
      </c>
      <c r="AM94">
        <v>0.187410440892261</v>
      </c>
      <c r="AN94">
        <v>0.195697223059386</v>
      </c>
      <c r="AO94">
        <v>0.21457530010043599</v>
      </c>
      <c r="AP94">
        <v>0.20456796207467201</v>
      </c>
      <c r="AQ94">
        <v>0.19593838545411599</v>
      </c>
      <c r="AR94">
        <v>0.21376293763419901</v>
      </c>
      <c r="AS94">
        <v>0.209043161195234</v>
      </c>
      <c r="AT94">
        <v>0.188236587005644</v>
      </c>
      <c r="AU94">
        <v>0.191011724452541</v>
      </c>
      <c r="AV94">
        <v>0.23023106156235801</v>
      </c>
      <c r="AW94">
        <v>0.26623747062150099</v>
      </c>
      <c r="AX94">
        <v>0.261368224903267</v>
      </c>
      <c r="AY94">
        <v>0.25582589596810201</v>
      </c>
      <c r="AZ94">
        <v>0.26113698128277901</v>
      </c>
      <c r="BA94">
        <v>0.25377085307653902</v>
      </c>
      <c r="BB94">
        <v>0.25080829126882698</v>
      </c>
      <c r="BC94">
        <v>0.25743436695166599</v>
      </c>
      <c r="BD94">
        <v>0.25591724169603303</v>
      </c>
      <c r="BE94">
        <v>0.253281273349864</v>
      </c>
      <c r="BF94">
        <v>0.25620481702588399</v>
      </c>
      <c r="BG94">
        <v>0.26457280270636702</v>
      </c>
      <c r="BH94">
        <v>0.27330719796148401</v>
      </c>
      <c r="BI94">
        <v>0.28750906622365302</v>
      </c>
      <c r="BJ94">
        <v>0.28110985631566499</v>
      </c>
      <c r="BK94">
        <v>0.27923460897318902</v>
      </c>
      <c r="BL94">
        <v>0.27046739865752301</v>
      </c>
      <c r="BM94">
        <v>0.274881558545019</v>
      </c>
      <c r="BN94">
        <v>0.28266919192755002</v>
      </c>
      <c r="BO94">
        <v>0.28191612684466699</v>
      </c>
      <c r="BP94">
        <v>0.29076702269703603</v>
      </c>
      <c r="BQ94">
        <v>0.29932349637898498</v>
      </c>
      <c r="BR94">
        <v>0.28776427113505498</v>
      </c>
      <c r="BS94">
        <v>0.27774174751443498</v>
      </c>
      <c r="BT94">
        <v>0.26984202307994898</v>
      </c>
      <c r="BU94">
        <v>0.27105928749968899</v>
      </c>
      <c r="BV94">
        <v>0.26722461104786099</v>
      </c>
      <c r="BW94">
        <v>0.274635214305057</v>
      </c>
      <c r="BX94">
        <v>0.28323331592411799</v>
      </c>
      <c r="BY94">
        <v>0.27591091718677002</v>
      </c>
      <c r="BZ94">
        <v>0.28309980478202001</v>
      </c>
      <c r="CA94">
        <v>0.28616678843430299</v>
      </c>
      <c r="CB94">
        <v>0.27131870131746</v>
      </c>
      <c r="CC94">
        <v>0.27246234414729198</v>
      </c>
      <c r="CD94">
        <v>0.30005468228501397</v>
      </c>
      <c r="CE94">
        <v>0.28983952193189899</v>
      </c>
      <c r="CF94">
        <v>0.28304014163909902</v>
      </c>
      <c r="CG94">
        <v>0.281265648707342</v>
      </c>
      <c r="CH94">
        <v>0.270628983624637</v>
      </c>
      <c r="CI94">
        <v>0.27434373441978199</v>
      </c>
      <c r="CJ94">
        <v>0.30333027836832499</v>
      </c>
      <c r="CK94">
        <v>0.30364400413225601</v>
      </c>
      <c r="CL94">
        <v>0.284542132036187</v>
      </c>
      <c r="CM94">
        <v>0.28105050468140702</v>
      </c>
      <c r="CN94">
        <v>0.28499654377580902</v>
      </c>
      <c r="CO94">
        <v>0.267881266888225</v>
      </c>
      <c r="CP94">
        <v>0.26443133382720702</v>
      </c>
      <c r="CQ94">
        <v>0.28224643712393199</v>
      </c>
      <c r="CR94">
        <v>0.29796655972184</v>
      </c>
      <c r="CS94">
        <v>0.29294366096639302</v>
      </c>
      <c r="CT94">
        <v>0.276985475542599</v>
      </c>
      <c r="CU94">
        <v>0.271758228293696</v>
      </c>
      <c r="CV94">
        <v>0.28838164731513</v>
      </c>
      <c r="CW94">
        <v>0.29302475071962097</v>
      </c>
      <c r="CX94">
        <v>0.28716175856978399</v>
      </c>
      <c r="CY94">
        <v>0.30024943625915801</v>
      </c>
      <c r="CZ94">
        <v>0.28794490321014199</v>
      </c>
      <c r="DA94">
        <v>0.27213210693177797</v>
      </c>
      <c r="DB94">
        <v>0.27984214192306101</v>
      </c>
      <c r="DC94">
        <v>0.28269456529206599</v>
      </c>
      <c r="DD94">
        <v>0.28497582726818599</v>
      </c>
      <c r="DE94">
        <v>0.27749823477643798</v>
      </c>
      <c r="DF94">
        <v>0.27895723902000602</v>
      </c>
      <c r="DG94">
        <v>0.28354001188483102</v>
      </c>
      <c r="DH94">
        <v>0.29008489946938398</v>
      </c>
      <c r="DI94">
        <v>0.30641580305458399</v>
      </c>
      <c r="DJ94">
        <v>0.297210852507928</v>
      </c>
      <c r="DK94">
        <v>0.28229744659897299</v>
      </c>
      <c r="DL94">
        <v>0.28359121240289897</v>
      </c>
      <c r="DM94">
        <v>0.26028081110186402</v>
      </c>
      <c r="DN94">
        <v>0.22450348980308299</v>
      </c>
      <c r="DO94">
        <v>0.22431657079787101</v>
      </c>
      <c r="DP94">
        <v>0.231251121176104</v>
      </c>
      <c r="DQ94">
        <v>0.244092193452352</v>
      </c>
      <c r="DR94">
        <v>0.25245406146222898</v>
      </c>
      <c r="DS94">
        <v>0.249403682395162</v>
      </c>
      <c r="DT94">
        <v>0.25675863226618401</v>
      </c>
      <c r="DU94">
        <v>0.25825633720622598</v>
      </c>
      <c r="DV94">
        <v>0.25309292042393899</v>
      </c>
      <c r="DW94">
        <v>0.26038814476059502</v>
      </c>
      <c r="DX94">
        <v>0.27951985541346003</v>
      </c>
      <c r="DY94">
        <v>0.29597378302315602</v>
      </c>
      <c r="DZ94">
        <v>0.292230889185562</v>
      </c>
      <c r="EA94">
        <v>0.27125297187082498</v>
      </c>
      <c r="EB94">
        <v>0.26688490076364402</v>
      </c>
      <c r="EC94">
        <v>0.28327419067585402</v>
      </c>
      <c r="ED94">
        <v>0.28645624714221701</v>
      </c>
      <c r="EE94">
        <v>0.28973073403215699</v>
      </c>
      <c r="EF94">
        <v>0.27980091818869202</v>
      </c>
      <c r="EG94">
        <v>0.26389520553272899</v>
      </c>
      <c r="EH94">
        <v>0.26427757184936701</v>
      </c>
      <c r="EI94">
        <v>0.27216420095830901</v>
      </c>
      <c r="EJ94">
        <v>0.27287406482999199</v>
      </c>
      <c r="EK94">
        <v>0.27878616382605897</v>
      </c>
      <c r="EL94">
        <v>0.29707953620111199</v>
      </c>
      <c r="EM94">
        <v>0.29595434705011597</v>
      </c>
      <c r="EN94">
        <v>0.290555223893603</v>
      </c>
      <c r="EO94">
        <v>0.28996188174411403</v>
      </c>
      <c r="EP94">
        <v>0.27200965823226297</v>
      </c>
      <c r="EQ94">
        <v>0.27435727595618298</v>
      </c>
      <c r="ER94">
        <v>0.289796419019267</v>
      </c>
      <c r="ES94">
        <v>0.290080496940892</v>
      </c>
      <c r="ET94">
        <v>0.27845001999597302</v>
      </c>
      <c r="EU94">
        <v>0.27099051347228698</v>
      </c>
      <c r="EV94">
        <v>0.27817848229573799</v>
      </c>
      <c r="EW94">
        <v>0.270939556036702</v>
      </c>
      <c r="EX94">
        <v>0.27354683055488599</v>
      </c>
      <c r="EY94">
        <v>0.281172617833512</v>
      </c>
      <c r="EZ94">
        <v>0.27734048465585898</v>
      </c>
      <c r="FA94">
        <v>0.276673694240332</v>
      </c>
      <c r="FB94">
        <v>0.27670356831905402</v>
      </c>
      <c r="FC94">
        <v>0.27506756245210101</v>
      </c>
      <c r="FD94">
        <v>0.26137556927707001</v>
      </c>
      <c r="FE94">
        <v>0.26275844735481502</v>
      </c>
      <c r="FF94">
        <v>0.27369704937794997</v>
      </c>
      <c r="FG94">
        <v>0.29287382263892697</v>
      </c>
      <c r="FH94">
        <v>0.29222201982267199</v>
      </c>
      <c r="FI94">
        <v>0.28117567440098701</v>
      </c>
      <c r="FJ94">
        <v>0.276869802287602</v>
      </c>
      <c r="FK94">
        <v>0.28300549521455098</v>
      </c>
      <c r="FL94">
        <v>0.28779076825313399</v>
      </c>
      <c r="FM94">
        <v>0.29240887378665098</v>
      </c>
      <c r="FN94">
        <v>0.29428697443815</v>
      </c>
      <c r="FO94">
        <v>0.29046877545847799</v>
      </c>
      <c r="FP94">
        <v>0.28043829792401997</v>
      </c>
      <c r="FQ94">
        <v>0.29495497938036702</v>
      </c>
      <c r="FR94">
        <v>0.31842766474259998</v>
      </c>
      <c r="FS94">
        <v>0.29664439095025302</v>
      </c>
      <c r="FT94">
        <v>0.28168004827110199</v>
      </c>
      <c r="FU94">
        <v>0.28523578791561899</v>
      </c>
      <c r="FV94">
        <v>0.28409853377273703</v>
      </c>
      <c r="FW94">
        <v>0.28594792405387298</v>
      </c>
      <c r="FX94">
        <v>0.28007180822856897</v>
      </c>
      <c r="FY94">
        <v>0.27400458075767498</v>
      </c>
      <c r="FZ94">
        <v>0.26926147685424201</v>
      </c>
      <c r="GA94">
        <v>0.27533072920269103</v>
      </c>
      <c r="GB94">
        <v>0.28865205274333899</v>
      </c>
      <c r="GC94">
        <v>0.29305171827253501</v>
      </c>
      <c r="GD94">
        <v>0.29458590179576799</v>
      </c>
      <c r="GE94">
        <v>0.28553536859984602</v>
      </c>
      <c r="GF94">
        <v>0.27911368093463601</v>
      </c>
      <c r="GG94">
        <v>0.27825692957598303</v>
      </c>
      <c r="GH94">
        <v>0.26684357297204703</v>
      </c>
      <c r="GI94">
        <v>0.27477331070858302</v>
      </c>
      <c r="GJ94">
        <v>0.28411505558220501</v>
      </c>
      <c r="GK94">
        <v>0.29717919559227202</v>
      </c>
      <c r="GL94">
        <v>0.30725758574704198</v>
      </c>
      <c r="GM94">
        <v>0.30094667717536999</v>
      </c>
      <c r="GN94">
        <v>0.29998084888801202</v>
      </c>
      <c r="GO94">
        <v>0.296029484793705</v>
      </c>
      <c r="GP94">
        <v>0.28483549243292799</v>
      </c>
      <c r="GQ94">
        <v>0.28726682542265602</v>
      </c>
      <c r="GR94">
        <v>0.29476565047737702</v>
      </c>
      <c r="GS94">
        <v>0.29811169095057899</v>
      </c>
      <c r="GT94">
        <v>0.29092576708071899</v>
      </c>
      <c r="GU94">
        <v>0.292897400674616</v>
      </c>
      <c r="GV94">
        <v>0.29689136108269998</v>
      </c>
      <c r="GW94">
        <v>0.29721511224744901</v>
      </c>
      <c r="GX94">
        <v>0.30244781107090202</v>
      </c>
      <c r="GY94">
        <v>0.29247358728703499</v>
      </c>
      <c r="GZ94">
        <v>0.29049827273614898</v>
      </c>
      <c r="HA94">
        <v>0.29285071378626298</v>
      </c>
      <c r="HB94">
        <v>0.30093383374674998</v>
      </c>
      <c r="HC94">
        <v>0.31437360149951599</v>
      </c>
      <c r="HD94">
        <v>0.32295390420869402</v>
      </c>
      <c r="HE94">
        <v>0.32735660768146702</v>
      </c>
      <c r="HF94">
        <v>0.335838561981947</v>
      </c>
      <c r="HG94">
        <v>0.33927363701184199</v>
      </c>
      <c r="HH94">
        <v>0.35597238214643001</v>
      </c>
      <c r="HI94">
        <v>0.361272625567713</v>
      </c>
      <c r="HJ94">
        <v>0.385825632754354</v>
      </c>
      <c r="HK94">
        <v>0.38226461414243401</v>
      </c>
      <c r="HL94">
        <v>0.35255487365942101</v>
      </c>
      <c r="HM94">
        <v>0.32912865972396299</v>
      </c>
      <c r="HN94">
        <v>0.29578343148938502</v>
      </c>
      <c r="HO94">
        <v>0.283535138435904</v>
      </c>
      <c r="HP94">
        <v>0.26954952121092501</v>
      </c>
      <c r="HQ94">
        <v>0.241322424403425</v>
      </c>
      <c r="HR94">
        <v>0.21564737604786999</v>
      </c>
      <c r="HS94">
        <v>0.18556360892443499</v>
      </c>
      <c r="HT94">
        <v>0.17366273158289899</v>
      </c>
    </row>
    <row r="95" spans="1:228" x14ac:dyDescent="0.4">
      <c r="A95" s="4"/>
      <c r="B95" s="4">
        <v>88</v>
      </c>
      <c r="C95">
        <v>0.135883881777488</v>
      </c>
      <c r="D95">
        <v>0.116912923352952</v>
      </c>
      <c r="E95">
        <v>0.116187324878159</v>
      </c>
      <c r="F95">
        <v>0.119789179922071</v>
      </c>
      <c r="G95">
        <v>0.123052345149345</v>
      </c>
      <c r="H95">
        <v>0.12270492549980599</v>
      </c>
      <c r="I95">
        <v>0.11262216681485999</v>
      </c>
      <c r="J95">
        <v>7.8786877792496393E-2</v>
      </c>
      <c r="K95">
        <v>7.6714685861306198E-2</v>
      </c>
      <c r="L95">
        <v>0.118566892843237</v>
      </c>
      <c r="M95">
        <v>0.13926910516966901</v>
      </c>
      <c r="N95">
        <v>0.16193036600007599</v>
      </c>
      <c r="O95">
        <v>0.195568746373083</v>
      </c>
      <c r="P95">
        <v>0.216770097560648</v>
      </c>
      <c r="Q95">
        <v>0.216604432491667</v>
      </c>
      <c r="R95">
        <v>0.19745241489138499</v>
      </c>
      <c r="S95">
        <v>0.19600377198650401</v>
      </c>
      <c r="T95">
        <v>0.20964731110125601</v>
      </c>
      <c r="U95">
        <v>0.210904283892768</v>
      </c>
      <c r="V95">
        <v>0.20509654361568699</v>
      </c>
      <c r="W95">
        <v>0.215319779157809</v>
      </c>
      <c r="X95">
        <v>0.22211114793289999</v>
      </c>
      <c r="Y95">
        <v>0.22591966209598</v>
      </c>
      <c r="Z95">
        <v>0.233493718541295</v>
      </c>
      <c r="AA95">
        <v>0.22865294809873599</v>
      </c>
      <c r="AB95">
        <v>0.220242349100954</v>
      </c>
      <c r="AC95">
        <v>0.216567229794808</v>
      </c>
      <c r="AD95">
        <v>0.22500856438139</v>
      </c>
      <c r="AE95">
        <v>0.23270703815729199</v>
      </c>
      <c r="AF95">
        <v>0.240066970166711</v>
      </c>
      <c r="AG95">
        <v>0.24171117910177201</v>
      </c>
      <c r="AH95">
        <v>0.22461244337471201</v>
      </c>
      <c r="AI95">
        <v>0.19083087217762801</v>
      </c>
      <c r="AJ95">
        <v>0.155939862833296</v>
      </c>
      <c r="AK95">
        <v>0.15473760887271701</v>
      </c>
      <c r="AL95">
        <v>0.18470538414528101</v>
      </c>
      <c r="AM95">
        <v>0.19686995174829</v>
      </c>
      <c r="AN95">
        <v>0.20489408456614899</v>
      </c>
      <c r="AO95">
        <v>0.22266505867413</v>
      </c>
      <c r="AP95">
        <v>0.21336749301909499</v>
      </c>
      <c r="AQ95">
        <v>0.20409258567973301</v>
      </c>
      <c r="AR95">
        <v>0.22033192493328899</v>
      </c>
      <c r="AS95">
        <v>0.21608015141137599</v>
      </c>
      <c r="AT95">
        <v>0.19674659485051499</v>
      </c>
      <c r="AU95">
        <v>0.200194551564218</v>
      </c>
      <c r="AV95">
        <v>0.240239665679262</v>
      </c>
      <c r="AW95">
        <v>0.274690009938167</v>
      </c>
      <c r="AX95">
        <v>0.268179855509874</v>
      </c>
      <c r="AY95">
        <v>0.26348379054761001</v>
      </c>
      <c r="AZ95">
        <v>0.26973104393766101</v>
      </c>
      <c r="BA95">
        <v>0.26315990312439602</v>
      </c>
      <c r="BB95">
        <v>0.26013206678734602</v>
      </c>
      <c r="BC95">
        <v>0.26714851518003602</v>
      </c>
      <c r="BD95">
        <v>0.26572570504554599</v>
      </c>
      <c r="BE95">
        <v>0.26424736353581901</v>
      </c>
      <c r="BF95">
        <v>0.26622657374311198</v>
      </c>
      <c r="BG95">
        <v>0.27383937509360001</v>
      </c>
      <c r="BH95">
        <v>0.28246513891470099</v>
      </c>
      <c r="BI95">
        <v>0.29427835790503099</v>
      </c>
      <c r="BJ95">
        <v>0.289157158396459</v>
      </c>
      <c r="BK95">
        <v>0.28662105290273998</v>
      </c>
      <c r="BL95">
        <v>0.27906395859371802</v>
      </c>
      <c r="BM95">
        <v>0.284212041728582</v>
      </c>
      <c r="BN95">
        <v>0.29275275872189199</v>
      </c>
      <c r="BO95">
        <v>0.29068093754783603</v>
      </c>
      <c r="BP95">
        <v>0.299963081018774</v>
      </c>
      <c r="BQ95">
        <v>0.30692888216569197</v>
      </c>
      <c r="BR95">
        <v>0.29636785035817997</v>
      </c>
      <c r="BS95">
        <v>0.28595444650699797</v>
      </c>
      <c r="BT95">
        <v>0.27800645886415898</v>
      </c>
      <c r="BU95">
        <v>0.27902749611755201</v>
      </c>
      <c r="BV95">
        <v>0.27606357043167001</v>
      </c>
      <c r="BW95">
        <v>0.28560271237279</v>
      </c>
      <c r="BX95">
        <v>0.29421648270357098</v>
      </c>
      <c r="BY95">
        <v>0.28481308690121698</v>
      </c>
      <c r="BZ95">
        <v>0.291662111020771</v>
      </c>
      <c r="CA95">
        <v>0.29419639430690703</v>
      </c>
      <c r="CB95">
        <v>0.27999245176175303</v>
      </c>
      <c r="CC95">
        <v>0.28340759123785902</v>
      </c>
      <c r="CD95">
        <v>0.31104545514403098</v>
      </c>
      <c r="CE95">
        <v>0.29878066464645298</v>
      </c>
      <c r="CF95">
        <v>0.29004038212455102</v>
      </c>
      <c r="CG95">
        <v>0.28888631424084799</v>
      </c>
      <c r="CH95">
        <v>0.28035063953311601</v>
      </c>
      <c r="CI95">
        <v>0.287449421190418</v>
      </c>
      <c r="CJ95">
        <v>0.31594234860756298</v>
      </c>
      <c r="CK95">
        <v>0.31307333833672601</v>
      </c>
      <c r="CL95">
        <v>0.29243644398915603</v>
      </c>
      <c r="CM95">
        <v>0.28997900456297299</v>
      </c>
      <c r="CN95">
        <v>0.29617391086358003</v>
      </c>
      <c r="CO95">
        <v>0.27930530545833099</v>
      </c>
      <c r="CP95">
        <v>0.27398351259199299</v>
      </c>
      <c r="CQ95">
        <v>0.291170779735689</v>
      </c>
      <c r="CR95">
        <v>0.30678816729320901</v>
      </c>
      <c r="CS95">
        <v>0.30295953194671299</v>
      </c>
      <c r="CT95">
        <v>0.28752280203330099</v>
      </c>
      <c r="CU95">
        <v>0.28403439648741202</v>
      </c>
      <c r="CV95">
        <v>0.30262369731092198</v>
      </c>
      <c r="CW95">
        <v>0.30816231790250298</v>
      </c>
      <c r="CX95">
        <v>0.29994055206252501</v>
      </c>
      <c r="CY95">
        <v>0.30785350537469403</v>
      </c>
      <c r="CZ95">
        <v>0.294203218406142</v>
      </c>
      <c r="DA95">
        <v>0.28134967932942301</v>
      </c>
      <c r="DB95">
        <v>0.29015680503463798</v>
      </c>
      <c r="DC95">
        <v>0.29512518146821298</v>
      </c>
      <c r="DD95">
        <v>0.29757725985778199</v>
      </c>
      <c r="DE95">
        <v>0.29035916200150103</v>
      </c>
      <c r="DF95">
        <v>0.29121571896221499</v>
      </c>
      <c r="DG95">
        <v>0.29447229829888</v>
      </c>
      <c r="DH95">
        <v>0.30052463514772498</v>
      </c>
      <c r="DI95">
        <v>0.31337905165554403</v>
      </c>
      <c r="DJ95">
        <v>0.30454739471877001</v>
      </c>
      <c r="DK95">
        <v>0.290016618314832</v>
      </c>
      <c r="DL95">
        <v>0.29425184348963401</v>
      </c>
      <c r="DM95">
        <v>0.27137984215802002</v>
      </c>
      <c r="DN95">
        <v>0.23431803111563601</v>
      </c>
      <c r="DO95">
        <v>0.23497721015540801</v>
      </c>
      <c r="DP95">
        <v>0.24119264770071799</v>
      </c>
      <c r="DQ95">
        <v>0.25182073473535699</v>
      </c>
      <c r="DR95">
        <v>0.25799636450584201</v>
      </c>
      <c r="DS95">
        <v>0.25665754029188398</v>
      </c>
      <c r="DT95">
        <v>0.26574932045280097</v>
      </c>
      <c r="DU95">
        <v>0.26981605309678303</v>
      </c>
      <c r="DV95">
        <v>0.26439792646684901</v>
      </c>
      <c r="DW95">
        <v>0.26905869088726903</v>
      </c>
      <c r="DX95">
        <v>0.28947815162070201</v>
      </c>
      <c r="DY95">
        <v>0.306387997332211</v>
      </c>
      <c r="DZ95">
        <v>0.30232158258439001</v>
      </c>
      <c r="EA95">
        <v>0.28081084752021701</v>
      </c>
      <c r="EB95">
        <v>0.27755393323870498</v>
      </c>
      <c r="EC95">
        <v>0.29336252306877703</v>
      </c>
      <c r="ED95">
        <v>0.29716762956095699</v>
      </c>
      <c r="EE95">
        <v>0.301928774378039</v>
      </c>
      <c r="EF95">
        <v>0.29375917489465198</v>
      </c>
      <c r="EG95">
        <v>0.27650230890805799</v>
      </c>
      <c r="EH95">
        <v>0.27396117593966601</v>
      </c>
      <c r="EI95">
        <v>0.28104647324128701</v>
      </c>
      <c r="EJ95">
        <v>0.28123554156028902</v>
      </c>
      <c r="EK95">
        <v>0.28730318712052499</v>
      </c>
      <c r="EL95">
        <v>0.305449348012098</v>
      </c>
      <c r="EM95">
        <v>0.30478076458216802</v>
      </c>
      <c r="EN95">
        <v>0.30073476521359899</v>
      </c>
      <c r="EO95">
        <v>0.30111295083606598</v>
      </c>
      <c r="EP95">
        <v>0.28300404501657001</v>
      </c>
      <c r="EQ95">
        <v>0.28441634572198399</v>
      </c>
      <c r="ER95">
        <v>0.29841297896613</v>
      </c>
      <c r="ES95">
        <v>0.30164372149311097</v>
      </c>
      <c r="ET95">
        <v>0.29013682746986902</v>
      </c>
      <c r="EU95">
        <v>0.28220679562506001</v>
      </c>
      <c r="EV95">
        <v>0.28888078898751501</v>
      </c>
      <c r="EW95">
        <v>0.28221645930108902</v>
      </c>
      <c r="EX95">
        <v>0.28459018015661203</v>
      </c>
      <c r="EY95">
        <v>0.289167485141332</v>
      </c>
      <c r="EZ95">
        <v>0.28500173570391801</v>
      </c>
      <c r="FA95">
        <v>0.28490883324815203</v>
      </c>
      <c r="FB95">
        <v>0.28520330691885198</v>
      </c>
      <c r="FC95">
        <v>0.28346422665670101</v>
      </c>
      <c r="FD95">
        <v>0.27039348523273499</v>
      </c>
      <c r="FE95">
        <v>0.27175360266691601</v>
      </c>
      <c r="FF95">
        <v>0.28393113268845699</v>
      </c>
      <c r="FG95">
        <v>0.30257572921964199</v>
      </c>
      <c r="FH95">
        <v>0.30067622464834898</v>
      </c>
      <c r="FI95">
        <v>0.289746732639306</v>
      </c>
      <c r="FJ95">
        <v>0.28550546059754101</v>
      </c>
      <c r="FK95">
        <v>0.29045180406168097</v>
      </c>
      <c r="FL95">
        <v>0.29574022103791597</v>
      </c>
      <c r="FM95">
        <v>0.298968312852817</v>
      </c>
      <c r="FN95">
        <v>0.30000951530259601</v>
      </c>
      <c r="FO95">
        <v>0.29660565913836701</v>
      </c>
      <c r="FP95">
        <v>0.28915067522462601</v>
      </c>
      <c r="FQ95">
        <v>0.30607598896291299</v>
      </c>
      <c r="FR95">
        <v>0.33136800174660802</v>
      </c>
      <c r="FS95">
        <v>0.30876291608846401</v>
      </c>
      <c r="FT95">
        <v>0.29247793670945998</v>
      </c>
      <c r="FU95">
        <v>0.29416503237272601</v>
      </c>
      <c r="FV95">
        <v>0.293789402345635</v>
      </c>
      <c r="FW95">
        <v>0.29756431726229698</v>
      </c>
      <c r="FX95">
        <v>0.29199849971334402</v>
      </c>
      <c r="FY95">
        <v>0.28556389099839902</v>
      </c>
      <c r="FZ95">
        <v>0.28215783190773602</v>
      </c>
      <c r="GA95">
        <v>0.286631538400415</v>
      </c>
      <c r="GB95">
        <v>0.29726662728789299</v>
      </c>
      <c r="GC95">
        <v>0.30036416359696599</v>
      </c>
      <c r="GD95">
        <v>0.30305569957665401</v>
      </c>
      <c r="GE95">
        <v>0.295172088315587</v>
      </c>
      <c r="GF95">
        <v>0.29072333816516599</v>
      </c>
      <c r="GG95">
        <v>0.28748908221333602</v>
      </c>
      <c r="GH95">
        <v>0.275119508977067</v>
      </c>
      <c r="GI95">
        <v>0.28394947456527603</v>
      </c>
      <c r="GJ95">
        <v>0.294287587191573</v>
      </c>
      <c r="GK95">
        <v>0.302666680851439</v>
      </c>
      <c r="GL95">
        <v>0.30838865554182199</v>
      </c>
      <c r="GM95">
        <v>0.30428682923248401</v>
      </c>
      <c r="GN95">
        <v>0.30700808939401097</v>
      </c>
      <c r="GO95">
        <v>0.30482896982063701</v>
      </c>
      <c r="GP95">
        <v>0.29527579895515599</v>
      </c>
      <c r="GQ95">
        <v>0.29533839947025903</v>
      </c>
      <c r="GR95">
        <v>0.30235408421190402</v>
      </c>
      <c r="GS95">
        <v>0.30474622885039698</v>
      </c>
      <c r="GT95">
        <v>0.296924215675547</v>
      </c>
      <c r="GU95">
        <v>0.29868517807260297</v>
      </c>
      <c r="GV95">
        <v>0.30389524582240901</v>
      </c>
      <c r="GW95">
        <v>0.30520829458445298</v>
      </c>
      <c r="GX95">
        <v>0.31048156815453698</v>
      </c>
      <c r="GY95">
        <v>0.30091914448132301</v>
      </c>
      <c r="GZ95">
        <v>0.29865423694002402</v>
      </c>
      <c r="HA95">
        <v>0.30154920898352899</v>
      </c>
      <c r="HB95">
        <v>0.30843073559919698</v>
      </c>
      <c r="HC95">
        <v>0.323055684990248</v>
      </c>
      <c r="HD95">
        <v>0.32990815611186702</v>
      </c>
      <c r="HE95">
        <v>0.33450201111363098</v>
      </c>
      <c r="HF95">
        <v>0.34174068671269398</v>
      </c>
      <c r="HG95">
        <v>0.346302093974028</v>
      </c>
      <c r="HH95">
        <v>0.363821007136508</v>
      </c>
      <c r="HI95">
        <v>0.37067050318339101</v>
      </c>
      <c r="HJ95">
        <v>0.397382498095943</v>
      </c>
      <c r="HK95">
        <v>0.39531569158000901</v>
      </c>
      <c r="HL95">
        <v>0.36562650009081399</v>
      </c>
      <c r="HM95">
        <v>0.341990232705077</v>
      </c>
      <c r="HN95">
        <v>0.30665993081010201</v>
      </c>
      <c r="HO95">
        <v>0.29326791964383397</v>
      </c>
      <c r="HP95">
        <v>0.27658387393274703</v>
      </c>
      <c r="HQ95">
        <v>0.244416474211931</v>
      </c>
      <c r="HR95">
        <v>0.21603947812114799</v>
      </c>
      <c r="HS95">
        <v>0.18404542249466199</v>
      </c>
      <c r="HT95">
        <v>0.17135305019074701</v>
      </c>
    </row>
    <row r="96" spans="1:228" x14ac:dyDescent="0.4">
      <c r="A96" s="4"/>
      <c r="B96" s="4">
        <v>89</v>
      </c>
      <c r="C96">
        <v>0.14330170860500999</v>
      </c>
      <c r="D96">
        <v>0.12106199372879101</v>
      </c>
      <c r="E96">
        <v>0.119022331800096</v>
      </c>
      <c r="F96">
        <v>0.122268147771944</v>
      </c>
      <c r="G96">
        <v>0.125405878236864</v>
      </c>
      <c r="H96">
        <v>0.125552674190159</v>
      </c>
      <c r="I96">
        <v>0.116122185665452</v>
      </c>
      <c r="J96">
        <v>8.4810477822891805E-2</v>
      </c>
      <c r="K96">
        <v>8.2437645798890902E-2</v>
      </c>
      <c r="L96">
        <v>0.123570286655019</v>
      </c>
      <c r="M96">
        <v>0.145389433625501</v>
      </c>
      <c r="N96">
        <v>0.16948643193528501</v>
      </c>
      <c r="O96">
        <v>0.20433464973175899</v>
      </c>
      <c r="P96">
        <v>0.22225359826994701</v>
      </c>
      <c r="Q96">
        <v>0.218727200175312</v>
      </c>
      <c r="R96">
        <v>0.200976421733503</v>
      </c>
      <c r="S96">
        <v>0.20187165753903399</v>
      </c>
      <c r="T96">
        <v>0.216017822079802</v>
      </c>
      <c r="U96">
        <v>0.215702123720068</v>
      </c>
      <c r="V96">
        <v>0.210405211576836</v>
      </c>
      <c r="W96">
        <v>0.223760310574247</v>
      </c>
      <c r="X96">
        <v>0.233991098580733</v>
      </c>
      <c r="Y96">
        <v>0.23951323972674901</v>
      </c>
      <c r="Z96">
        <v>0.24300909083851699</v>
      </c>
      <c r="AA96">
        <v>0.233674041580752</v>
      </c>
      <c r="AB96">
        <v>0.22432663107703099</v>
      </c>
      <c r="AC96">
        <v>0.22368623850282399</v>
      </c>
      <c r="AD96">
        <v>0.23420485427099499</v>
      </c>
      <c r="AE96">
        <v>0.23929719790776599</v>
      </c>
      <c r="AF96">
        <v>0.24541052342613601</v>
      </c>
      <c r="AG96">
        <v>0.248708556048992</v>
      </c>
      <c r="AH96">
        <v>0.23093951861668299</v>
      </c>
      <c r="AI96">
        <v>0.19779980598140501</v>
      </c>
      <c r="AJ96">
        <v>0.162908427982488</v>
      </c>
      <c r="AK96">
        <v>0.162061423875346</v>
      </c>
      <c r="AL96">
        <v>0.19343168661178201</v>
      </c>
      <c r="AM96">
        <v>0.20701570629926599</v>
      </c>
      <c r="AN96">
        <v>0.21402687136079199</v>
      </c>
      <c r="AO96">
        <v>0.23137011111972799</v>
      </c>
      <c r="AP96">
        <v>0.22185534597429299</v>
      </c>
      <c r="AQ96">
        <v>0.21207919911016501</v>
      </c>
      <c r="AR96">
        <v>0.22679624213907401</v>
      </c>
      <c r="AS96">
        <v>0.22279482830495201</v>
      </c>
      <c r="AT96">
        <v>0.20593793957890899</v>
      </c>
      <c r="AU96">
        <v>0.20968415176732</v>
      </c>
      <c r="AV96">
        <v>0.24944169353307599</v>
      </c>
      <c r="AW96">
        <v>0.28321033213073599</v>
      </c>
      <c r="AX96">
        <v>0.275003774505436</v>
      </c>
      <c r="AY96">
        <v>0.26967462526194502</v>
      </c>
      <c r="AZ96">
        <v>0.278077197075286</v>
      </c>
      <c r="BA96">
        <v>0.27201321140873602</v>
      </c>
      <c r="BB96">
        <v>0.26914916949061302</v>
      </c>
      <c r="BC96">
        <v>0.275865150153776</v>
      </c>
      <c r="BD96">
        <v>0.27480033219290101</v>
      </c>
      <c r="BE96">
        <v>0.273952380417325</v>
      </c>
      <c r="BF96">
        <v>0.27641090349311398</v>
      </c>
      <c r="BG96">
        <v>0.28315028157266903</v>
      </c>
      <c r="BH96">
        <v>0.29063400992899202</v>
      </c>
      <c r="BI96">
        <v>0.30116387787760601</v>
      </c>
      <c r="BJ96">
        <v>0.29514986936618598</v>
      </c>
      <c r="BK96">
        <v>0.29444893556472801</v>
      </c>
      <c r="BL96">
        <v>0.28817181115475898</v>
      </c>
      <c r="BM96">
        <v>0.29328299105977401</v>
      </c>
      <c r="BN96">
        <v>0.30151349126355897</v>
      </c>
      <c r="BO96">
        <v>0.29874244003135803</v>
      </c>
      <c r="BP96">
        <v>0.30749304540598199</v>
      </c>
      <c r="BQ96">
        <v>0.31321487388709102</v>
      </c>
      <c r="BR96">
        <v>0.30391239955653998</v>
      </c>
      <c r="BS96">
        <v>0.29442880625780599</v>
      </c>
      <c r="BT96">
        <v>0.286190892270627</v>
      </c>
      <c r="BU96">
        <v>0.28612206920906602</v>
      </c>
      <c r="BV96">
        <v>0.28534825667962899</v>
      </c>
      <c r="BW96">
        <v>0.29531593694868902</v>
      </c>
      <c r="BX96">
        <v>0.30427251424998802</v>
      </c>
      <c r="BY96">
        <v>0.293815009358247</v>
      </c>
      <c r="BZ96">
        <v>0.298878855342602</v>
      </c>
      <c r="CA96">
        <v>0.30034399508378901</v>
      </c>
      <c r="CB96">
        <v>0.287979307968043</v>
      </c>
      <c r="CC96">
        <v>0.29413553274545201</v>
      </c>
      <c r="CD96">
        <v>0.32020728098884799</v>
      </c>
      <c r="CE96">
        <v>0.30614176642622198</v>
      </c>
      <c r="CF96">
        <v>0.29591449540233</v>
      </c>
      <c r="CG96">
        <v>0.29576406774913799</v>
      </c>
      <c r="CH96">
        <v>0.29021502465385801</v>
      </c>
      <c r="CI96">
        <v>0.29983598496339597</v>
      </c>
      <c r="CJ96">
        <v>0.32641855217278398</v>
      </c>
      <c r="CK96">
        <v>0.32065037418278702</v>
      </c>
      <c r="CL96">
        <v>0.29988648451601502</v>
      </c>
      <c r="CM96">
        <v>0.29981348448383599</v>
      </c>
      <c r="CN96">
        <v>0.30886820745621602</v>
      </c>
      <c r="CO96">
        <v>0.29121246229118902</v>
      </c>
      <c r="CP96">
        <v>0.28372341255912298</v>
      </c>
      <c r="CQ96">
        <v>0.29878895581846299</v>
      </c>
      <c r="CR96">
        <v>0.31503315370061702</v>
      </c>
      <c r="CS96">
        <v>0.311751849342016</v>
      </c>
      <c r="CT96">
        <v>0.29851702337483998</v>
      </c>
      <c r="CU96">
        <v>0.29562448257086998</v>
      </c>
      <c r="CV96">
        <v>0.31653514221708701</v>
      </c>
      <c r="CW96">
        <v>0.32221453910626302</v>
      </c>
      <c r="CX96">
        <v>0.31312300599709902</v>
      </c>
      <c r="CY96">
        <v>0.31600243452758803</v>
      </c>
      <c r="CZ96">
        <v>0.30080010211831099</v>
      </c>
      <c r="DA96">
        <v>0.29051236612615999</v>
      </c>
      <c r="DB96">
        <v>0.29985163220626798</v>
      </c>
      <c r="DC96">
        <v>0.30642568878626802</v>
      </c>
      <c r="DD96">
        <v>0.31060212524542902</v>
      </c>
      <c r="DE96">
        <v>0.30457803559185298</v>
      </c>
      <c r="DF96">
        <v>0.30368460651522799</v>
      </c>
      <c r="DG96">
        <v>0.30472083285281298</v>
      </c>
      <c r="DH96">
        <v>0.309122650748135</v>
      </c>
      <c r="DI96">
        <v>0.31950017114492502</v>
      </c>
      <c r="DJ96">
        <v>0.31032708560552802</v>
      </c>
      <c r="DK96">
        <v>0.29727585676572899</v>
      </c>
      <c r="DL96">
        <v>0.30392758550353099</v>
      </c>
      <c r="DM96">
        <v>0.28209545398776498</v>
      </c>
      <c r="DN96">
        <v>0.24433986842779801</v>
      </c>
      <c r="DO96">
        <v>0.245976326870744</v>
      </c>
      <c r="DP96">
        <v>0.251247877451452</v>
      </c>
      <c r="DQ96">
        <v>0.25959040513975601</v>
      </c>
      <c r="DR96">
        <v>0.26431919723501002</v>
      </c>
      <c r="DS96">
        <v>0.26352397435193597</v>
      </c>
      <c r="DT96">
        <v>0.27379603223346699</v>
      </c>
      <c r="DU96">
        <v>0.28032410426662502</v>
      </c>
      <c r="DV96">
        <v>0.27322638469513799</v>
      </c>
      <c r="DW96">
        <v>0.27658210835130198</v>
      </c>
      <c r="DX96">
        <v>0.29847913358968298</v>
      </c>
      <c r="DY96">
        <v>0.31575835281105102</v>
      </c>
      <c r="DZ96">
        <v>0.31057837806392102</v>
      </c>
      <c r="EA96">
        <v>0.289106114394862</v>
      </c>
      <c r="EB96">
        <v>0.28595522325488698</v>
      </c>
      <c r="EC96">
        <v>0.302496009329705</v>
      </c>
      <c r="ED96">
        <v>0.30710956931983802</v>
      </c>
      <c r="EE96">
        <v>0.31254803037062301</v>
      </c>
      <c r="EF96">
        <v>0.30612426993451602</v>
      </c>
      <c r="EG96">
        <v>0.287957830900682</v>
      </c>
      <c r="EH96">
        <v>0.283013466320995</v>
      </c>
      <c r="EI96">
        <v>0.288659493105625</v>
      </c>
      <c r="EJ96">
        <v>0.28783097561273802</v>
      </c>
      <c r="EK96">
        <v>0.29408543295121897</v>
      </c>
      <c r="EL96">
        <v>0.31204837393450502</v>
      </c>
      <c r="EM96">
        <v>0.31147455380747002</v>
      </c>
      <c r="EN96">
        <v>0.30839695081107199</v>
      </c>
      <c r="EO96">
        <v>0.30918585537045501</v>
      </c>
      <c r="EP96">
        <v>0.29173566620977898</v>
      </c>
      <c r="EQ96">
        <v>0.29303212686103502</v>
      </c>
      <c r="ER96">
        <v>0.30634587910489802</v>
      </c>
      <c r="ES96">
        <v>0.30989965311291301</v>
      </c>
      <c r="ET96">
        <v>0.300565274025614</v>
      </c>
      <c r="EU96">
        <v>0.29141224295417201</v>
      </c>
      <c r="EV96">
        <v>0.29782131265018302</v>
      </c>
      <c r="EW96">
        <v>0.29220184000774102</v>
      </c>
      <c r="EX96">
        <v>0.29312632391217402</v>
      </c>
      <c r="EY96">
        <v>0.29665032885753301</v>
      </c>
      <c r="EZ96">
        <v>0.29100791477920201</v>
      </c>
      <c r="FA96">
        <v>0.29196688360744799</v>
      </c>
      <c r="FB96">
        <v>0.29292840645270102</v>
      </c>
      <c r="FC96">
        <v>0.29160438793903298</v>
      </c>
      <c r="FD96">
        <v>0.27764622439502101</v>
      </c>
      <c r="FE96">
        <v>0.28057693348714502</v>
      </c>
      <c r="FF96">
        <v>0.29388152508808502</v>
      </c>
      <c r="FG96">
        <v>0.31078933278696402</v>
      </c>
      <c r="FH96">
        <v>0.308402096787118</v>
      </c>
      <c r="FI96">
        <v>0.29777585931428102</v>
      </c>
      <c r="FJ96">
        <v>0.29192441453580997</v>
      </c>
      <c r="FK96">
        <v>0.29606737280044898</v>
      </c>
      <c r="FL96">
        <v>0.30096682202078301</v>
      </c>
      <c r="FM96">
        <v>0.30351567767539001</v>
      </c>
      <c r="FN96">
        <v>0.30519426561580498</v>
      </c>
      <c r="FO96">
        <v>0.30202727270434498</v>
      </c>
      <c r="FP96">
        <v>0.298125443437876</v>
      </c>
      <c r="FQ96">
        <v>0.31765722959237302</v>
      </c>
      <c r="FR96">
        <v>0.34369306657575999</v>
      </c>
      <c r="FS96">
        <v>0.32189355862065</v>
      </c>
      <c r="FT96">
        <v>0.30167086635759799</v>
      </c>
      <c r="FU96">
        <v>0.30156885456403898</v>
      </c>
      <c r="FV96">
        <v>0.30163467664124499</v>
      </c>
      <c r="FW96">
        <v>0.30717235425941303</v>
      </c>
      <c r="FX96">
        <v>0.30266500122078999</v>
      </c>
      <c r="FY96">
        <v>0.29699411645019302</v>
      </c>
      <c r="FZ96">
        <v>0.29316320173989902</v>
      </c>
      <c r="GA96">
        <v>0.29568277092328998</v>
      </c>
      <c r="GB96">
        <v>0.30350963296198102</v>
      </c>
      <c r="GC96">
        <v>0.30543231357390099</v>
      </c>
      <c r="GD96">
        <v>0.308864273004957</v>
      </c>
      <c r="GE96">
        <v>0.30323015553018801</v>
      </c>
      <c r="GF96">
        <v>0.29946437929195802</v>
      </c>
      <c r="GG96">
        <v>0.294853704676101</v>
      </c>
      <c r="GH96">
        <v>0.28240288778663097</v>
      </c>
      <c r="GI96">
        <v>0.29187226102792102</v>
      </c>
      <c r="GJ96">
        <v>0.30234939279874201</v>
      </c>
      <c r="GK96">
        <v>0.30677188442124698</v>
      </c>
      <c r="GL96">
        <v>0.30894184460954499</v>
      </c>
      <c r="GM96">
        <v>0.30716835147913102</v>
      </c>
      <c r="GN96">
        <v>0.313391168776602</v>
      </c>
      <c r="GO96">
        <v>0.31231047926366101</v>
      </c>
      <c r="GP96">
        <v>0.303610162691897</v>
      </c>
      <c r="GQ96">
        <v>0.30326756865564197</v>
      </c>
      <c r="GR96">
        <v>0.30787063907447398</v>
      </c>
      <c r="GS96">
        <v>0.31077344858681799</v>
      </c>
      <c r="GT96">
        <v>0.30187648199577299</v>
      </c>
      <c r="GU96">
        <v>0.304106898455557</v>
      </c>
      <c r="GV96">
        <v>0.30967385969521599</v>
      </c>
      <c r="GW96">
        <v>0.30989891405858899</v>
      </c>
      <c r="GX96">
        <v>0.316423618096901</v>
      </c>
      <c r="GY96">
        <v>0.30725362992454502</v>
      </c>
      <c r="GZ96">
        <v>0.30594567510056397</v>
      </c>
      <c r="HA96">
        <v>0.30853271357479201</v>
      </c>
      <c r="HB96">
        <v>0.315375165402976</v>
      </c>
      <c r="HC96">
        <v>0.32995513322534797</v>
      </c>
      <c r="HD96">
        <v>0.33634582008113101</v>
      </c>
      <c r="HE96">
        <v>0.33911167903385903</v>
      </c>
      <c r="HF96">
        <v>0.34678550437719002</v>
      </c>
      <c r="HG96">
        <v>0.35090469228150001</v>
      </c>
      <c r="HH96">
        <v>0.37043654851929297</v>
      </c>
      <c r="HI96">
        <v>0.3788235886047</v>
      </c>
      <c r="HJ96">
        <v>0.40687943684362998</v>
      </c>
      <c r="HK96">
        <v>0.40695757922807002</v>
      </c>
      <c r="HL96">
        <v>0.37782001702530699</v>
      </c>
      <c r="HM96">
        <v>0.353667022762925</v>
      </c>
      <c r="HN96">
        <v>0.317113054788563</v>
      </c>
      <c r="HO96">
        <v>0.30199254721734098</v>
      </c>
      <c r="HP96">
        <v>0.28257571748963201</v>
      </c>
      <c r="HQ96">
        <v>0.246480800960209</v>
      </c>
      <c r="HR96">
        <v>0.21429441255895801</v>
      </c>
      <c r="HS96">
        <v>0.17986483662434199</v>
      </c>
      <c r="HT96">
        <v>0.167343674466116</v>
      </c>
    </row>
    <row r="97" spans="1:228" x14ac:dyDescent="0.4">
      <c r="A97" s="4"/>
      <c r="B97" s="4">
        <v>90</v>
      </c>
      <c r="C97">
        <v>0.14867450689068901</v>
      </c>
      <c r="D97">
        <v>0.124584320287838</v>
      </c>
      <c r="E97">
        <v>0.122189003000199</v>
      </c>
      <c r="F97">
        <v>0.12513000869208901</v>
      </c>
      <c r="G97">
        <v>0.12763274546926501</v>
      </c>
      <c r="H97">
        <v>0.12689531130693399</v>
      </c>
      <c r="I97">
        <v>0.118734964338923</v>
      </c>
      <c r="J97">
        <v>9.0194278587385601E-2</v>
      </c>
      <c r="K97">
        <v>8.7926575065298995E-2</v>
      </c>
      <c r="L97">
        <v>0.129166679688346</v>
      </c>
      <c r="M97">
        <v>0.150922069614986</v>
      </c>
      <c r="N97">
        <v>0.176343920281195</v>
      </c>
      <c r="O97">
        <v>0.21062831826815101</v>
      </c>
      <c r="P97">
        <v>0.225050186342904</v>
      </c>
      <c r="Q97">
        <v>0.218591286500844</v>
      </c>
      <c r="R97">
        <v>0.20398825287887601</v>
      </c>
      <c r="S97">
        <v>0.20742498601994599</v>
      </c>
      <c r="T97">
        <v>0.22059631589900799</v>
      </c>
      <c r="U97">
        <v>0.22027800057170899</v>
      </c>
      <c r="V97">
        <v>0.21783016030139901</v>
      </c>
      <c r="W97">
        <v>0.23314175962198999</v>
      </c>
      <c r="X97">
        <v>0.24526674202830001</v>
      </c>
      <c r="Y97">
        <v>0.25130427583429599</v>
      </c>
      <c r="Z97">
        <v>0.25105876583826597</v>
      </c>
      <c r="AA97">
        <v>0.238095337779206</v>
      </c>
      <c r="AB97">
        <v>0.22753236830517901</v>
      </c>
      <c r="AC97">
        <v>0.23164748902184101</v>
      </c>
      <c r="AD97">
        <v>0.243713043445943</v>
      </c>
      <c r="AE97">
        <v>0.24547007753213301</v>
      </c>
      <c r="AF97">
        <v>0.24928626283081201</v>
      </c>
      <c r="AG97">
        <v>0.25332258027753002</v>
      </c>
      <c r="AH97">
        <v>0.23672463753423301</v>
      </c>
      <c r="AI97">
        <v>0.20396142184972199</v>
      </c>
      <c r="AJ97">
        <v>0.16959972274049001</v>
      </c>
      <c r="AK97">
        <v>0.16901309399411699</v>
      </c>
      <c r="AL97">
        <v>0.20084553820902301</v>
      </c>
      <c r="AM97">
        <v>0.215641973486495</v>
      </c>
      <c r="AN97">
        <v>0.22232173263979299</v>
      </c>
      <c r="AO97">
        <v>0.23888791582830299</v>
      </c>
      <c r="AP97">
        <v>0.229748096998632</v>
      </c>
      <c r="AQ97">
        <v>0.220386360732581</v>
      </c>
      <c r="AR97">
        <v>0.233223970467686</v>
      </c>
      <c r="AS97">
        <v>0.229712803411943</v>
      </c>
      <c r="AT97">
        <v>0.21428999785182901</v>
      </c>
      <c r="AU97">
        <v>0.21847489573589299</v>
      </c>
      <c r="AV97">
        <v>0.25715479986710199</v>
      </c>
      <c r="AW97">
        <v>0.29150180619546601</v>
      </c>
      <c r="AX97">
        <v>0.28188870287402901</v>
      </c>
      <c r="AY97">
        <v>0.27609188049960498</v>
      </c>
      <c r="AZ97">
        <v>0.285075307148282</v>
      </c>
      <c r="BA97">
        <v>0.27982194609169803</v>
      </c>
      <c r="BB97">
        <v>0.27816097144965701</v>
      </c>
      <c r="BC97">
        <v>0.28422323107591502</v>
      </c>
      <c r="BD97">
        <v>0.28268107099594397</v>
      </c>
      <c r="BE97">
        <v>0.28325186750388798</v>
      </c>
      <c r="BF97">
        <v>0.28502371928405001</v>
      </c>
      <c r="BG97">
        <v>0.29160345589880499</v>
      </c>
      <c r="BH97">
        <v>0.29781427422024098</v>
      </c>
      <c r="BI97">
        <v>0.30605267615455301</v>
      </c>
      <c r="BJ97">
        <v>0.3004323122302</v>
      </c>
      <c r="BK97">
        <v>0.30061824395033399</v>
      </c>
      <c r="BL97">
        <v>0.29661031119907899</v>
      </c>
      <c r="BM97">
        <v>0.30134862052405298</v>
      </c>
      <c r="BN97">
        <v>0.30881796137640999</v>
      </c>
      <c r="BO97">
        <v>0.30471120023068199</v>
      </c>
      <c r="BP97">
        <v>0.31271829434938397</v>
      </c>
      <c r="BQ97">
        <v>0.31788426187239499</v>
      </c>
      <c r="BR97">
        <v>0.30991524516441998</v>
      </c>
      <c r="BS97">
        <v>0.30194915861683502</v>
      </c>
      <c r="BT97">
        <v>0.29334045631003602</v>
      </c>
      <c r="BU97">
        <v>0.29357257812979398</v>
      </c>
      <c r="BV97">
        <v>0.29339380534209197</v>
      </c>
      <c r="BW97">
        <v>0.30483311478382802</v>
      </c>
      <c r="BX97">
        <v>0.31396065307138898</v>
      </c>
      <c r="BY97">
        <v>0.30149494600892801</v>
      </c>
      <c r="BZ97">
        <v>0.305856044743402</v>
      </c>
      <c r="CA97">
        <v>0.30599315104041902</v>
      </c>
      <c r="CB97">
        <v>0.29501023118721897</v>
      </c>
      <c r="CC97">
        <v>0.30399741374092398</v>
      </c>
      <c r="CD97">
        <v>0.32865351478177002</v>
      </c>
      <c r="CE97">
        <v>0.311876150665648</v>
      </c>
      <c r="CF97">
        <v>0.30154839019220198</v>
      </c>
      <c r="CG97">
        <v>0.302902371929336</v>
      </c>
      <c r="CH97">
        <v>0.300240188666896</v>
      </c>
      <c r="CI97">
        <v>0.31232205736063701</v>
      </c>
      <c r="CJ97">
        <v>0.33534794037458299</v>
      </c>
      <c r="CK97">
        <v>0.32722531807385102</v>
      </c>
      <c r="CL97">
        <v>0.30674401085011499</v>
      </c>
      <c r="CM97">
        <v>0.30919104909730599</v>
      </c>
      <c r="CN97">
        <v>0.32123452801362801</v>
      </c>
      <c r="CO97">
        <v>0.30444984162708</v>
      </c>
      <c r="CP97">
        <v>0.293989738941139</v>
      </c>
      <c r="CQ97">
        <v>0.30647600572358802</v>
      </c>
      <c r="CR97">
        <v>0.321170407900217</v>
      </c>
      <c r="CS97">
        <v>0.319823119912858</v>
      </c>
      <c r="CT97">
        <v>0.30866834130158999</v>
      </c>
      <c r="CU97">
        <v>0.306994528758119</v>
      </c>
      <c r="CV97">
        <v>0.32819701429108</v>
      </c>
      <c r="CW97">
        <v>0.33482871117741903</v>
      </c>
      <c r="CX97">
        <v>0.325112186438277</v>
      </c>
      <c r="CY97">
        <v>0.32367126843183203</v>
      </c>
      <c r="CZ97">
        <v>0.30646974810988098</v>
      </c>
      <c r="DA97">
        <v>0.29809837110909498</v>
      </c>
      <c r="DB97">
        <v>0.30851858665614001</v>
      </c>
      <c r="DC97">
        <v>0.31704882517705302</v>
      </c>
      <c r="DD97">
        <v>0.32330094206156101</v>
      </c>
      <c r="DE97">
        <v>0.31663538542606801</v>
      </c>
      <c r="DF97">
        <v>0.31516170673901001</v>
      </c>
      <c r="DG97">
        <v>0.31397532104492898</v>
      </c>
      <c r="DH97">
        <v>0.31599666011152999</v>
      </c>
      <c r="DI97">
        <v>0.32335493014846201</v>
      </c>
      <c r="DJ97">
        <v>0.31488049470270801</v>
      </c>
      <c r="DK97">
        <v>0.30446673272264302</v>
      </c>
      <c r="DL97">
        <v>0.31255520070452403</v>
      </c>
      <c r="DM97">
        <v>0.29115082411996401</v>
      </c>
      <c r="DN97">
        <v>0.253450555786851</v>
      </c>
      <c r="DO97">
        <v>0.25660214034652001</v>
      </c>
      <c r="DP97">
        <v>0.262093194032882</v>
      </c>
      <c r="DQ97">
        <v>0.26705256492673701</v>
      </c>
      <c r="DR97">
        <v>0.27050884707504502</v>
      </c>
      <c r="DS97">
        <v>0.27044066445343601</v>
      </c>
      <c r="DT97">
        <v>0.28113400952735801</v>
      </c>
      <c r="DU97">
        <v>0.28714656581056403</v>
      </c>
      <c r="DV97">
        <v>0.27852867684452298</v>
      </c>
      <c r="DW97">
        <v>0.28300765614970902</v>
      </c>
      <c r="DX97">
        <v>0.30605002569323497</v>
      </c>
      <c r="DY97">
        <v>0.32337353680266401</v>
      </c>
      <c r="DZ97">
        <v>0.31730353760394497</v>
      </c>
      <c r="EA97">
        <v>0.29662768257736899</v>
      </c>
      <c r="EB97">
        <v>0.29232177210383797</v>
      </c>
      <c r="EC97">
        <v>0.30988862239128401</v>
      </c>
      <c r="ED97">
        <v>0.31462238482410998</v>
      </c>
      <c r="EE97">
        <v>0.32114306122466602</v>
      </c>
      <c r="EF97">
        <v>0.31691664550589699</v>
      </c>
      <c r="EG97">
        <v>0.29739113408752699</v>
      </c>
      <c r="EH97">
        <v>0.29043668182704602</v>
      </c>
      <c r="EI97">
        <v>0.29459605139072198</v>
      </c>
      <c r="EJ97">
        <v>0.29300405296665399</v>
      </c>
      <c r="EK97">
        <v>0.29905187587641002</v>
      </c>
      <c r="EL97">
        <v>0.31630333315685399</v>
      </c>
      <c r="EM97">
        <v>0.31727448885423498</v>
      </c>
      <c r="EN97">
        <v>0.31438684684978802</v>
      </c>
      <c r="EO97">
        <v>0.31471573059910501</v>
      </c>
      <c r="EP97">
        <v>0.29928819685039398</v>
      </c>
      <c r="EQ97">
        <v>0.30136581677811702</v>
      </c>
      <c r="ER97">
        <v>0.31332151378970802</v>
      </c>
      <c r="ES97">
        <v>0.31738521269294101</v>
      </c>
      <c r="ET97">
        <v>0.30831572866623103</v>
      </c>
      <c r="EU97">
        <v>0.29945533785364598</v>
      </c>
      <c r="EV97">
        <v>0.30409901476432399</v>
      </c>
      <c r="EW97">
        <v>0.29970985748508899</v>
      </c>
      <c r="EX97">
        <v>0.30200530300265099</v>
      </c>
      <c r="EY97">
        <v>0.30239163888437098</v>
      </c>
      <c r="EZ97">
        <v>0.296366593934139</v>
      </c>
      <c r="FA97">
        <v>0.29836962525305499</v>
      </c>
      <c r="FB97">
        <v>0.29915049903063201</v>
      </c>
      <c r="FC97">
        <v>0.29884041443207898</v>
      </c>
      <c r="FD97">
        <v>0.284756983250812</v>
      </c>
      <c r="FE97">
        <v>0.288245291357763</v>
      </c>
      <c r="FF97">
        <v>0.30293021644548301</v>
      </c>
      <c r="FG97">
        <v>0.31776566018048502</v>
      </c>
      <c r="FH97">
        <v>0.314583867680579</v>
      </c>
      <c r="FI97">
        <v>0.30357555880046</v>
      </c>
      <c r="FJ97">
        <v>0.29756380340872801</v>
      </c>
      <c r="FK97">
        <v>0.30053811764039001</v>
      </c>
      <c r="FL97">
        <v>0.30452567312984602</v>
      </c>
      <c r="FM97">
        <v>0.30740271482648501</v>
      </c>
      <c r="FN97">
        <v>0.30945410050189598</v>
      </c>
      <c r="FO97">
        <v>0.30666787174242699</v>
      </c>
      <c r="FP97">
        <v>0.30671300136125101</v>
      </c>
      <c r="FQ97">
        <v>0.327995705016496</v>
      </c>
      <c r="FR97">
        <v>0.35520309237611603</v>
      </c>
      <c r="FS97">
        <v>0.33239632117376999</v>
      </c>
      <c r="FT97">
        <v>0.30997654796620899</v>
      </c>
      <c r="FU97">
        <v>0.30762279553328398</v>
      </c>
      <c r="FV97">
        <v>0.30788527441679597</v>
      </c>
      <c r="FW97">
        <v>0.316399168942047</v>
      </c>
      <c r="FX97">
        <v>0.31191364493906698</v>
      </c>
      <c r="FY97">
        <v>0.30654005141081903</v>
      </c>
      <c r="FZ97">
        <v>0.30348264335924702</v>
      </c>
      <c r="GA97">
        <v>0.30302240099413302</v>
      </c>
      <c r="GB97">
        <v>0.308416038304896</v>
      </c>
      <c r="GC97">
        <v>0.31054905780659903</v>
      </c>
      <c r="GD97">
        <v>0.31389282531974</v>
      </c>
      <c r="GE97">
        <v>0.31014703699997798</v>
      </c>
      <c r="GF97">
        <v>0.308106253678613</v>
      </c>
      <c r="GG97">
        <v>0.30134592917970299</v>
      </c>
      <c r="GH97">
        <v>0.28717927072639698</v>
      </c>
      <c r="GI97">
        <v>0.29746739263208999</v>
      </c>
      <c r="GJ97">
        <v>0.30932089052207601</v>
      </c>
      <c r="GK97">
        <v>0.310598637209892</v>
      </c>
      <c r="GL97">
        <v>0.309362915705723</v>
      </c>
      <c r="GM97">
        <v>0.31067461701675297</v>
      </c>
      <c r="GN97">
        <v>0.32056767687548099</v>
      </c>
      <c r="GO97">
        <v>0.31951498854968602</v>
      </c>
      <c r="GP97">
        <v>0.31113871095085899</v>
      </c>
      <c r="GQ97">
        <v>0.30913159037453503</v>
      </c>
      <c r="GR97">
        <v>0.31394005744041198</v>
      </c>
      <c r="GS97">
        <v>0.315831431431567</v>
      </c>
      <c r="GT97">
        <v>0.30684221044236898</v>
      </c>
      <c r="GU97">
        <v>0.309422026132885</v>
      </c>
      <c r="GV97">
        <v>0.31511425883963901</v>
      </c>
      <c r="GW97">
        <v>0.31561675685565599</v>
      </c>
      <c r="GX97">
        <v>0.32300480405962301</v>
      </c>
      <c r="GY97">
        <v>0.31367797265438901</v>
      </c>
      <c r="GZ97">
        <v>0.31190851701743999</v>
      </c>
      <c r="HA97">
        <v>0.31445951433824398</v>
      </c>
      <c r="HB97">
        <v>0.322343031492765</v>
      </c>
      <c r="HC97">
        <v>0.33699813203380002</v>
      </c>
      <c r="HD97">
        <v>0.34225119328628001</v>
      </c>
      <c r="HE97">
        <v>0.344208531669351</v>
      </c>
      <c r="HF97">
        <v>0.35114597088149002</v>
      </c>
      <c r="HG97">
        <v>0.35634256817969001</v>
      </c>
      <c r="HH97">
        <v>0.37721923365944299</v>
      </c>
      <c r="HI97">
        <v>0.385217642444379</v>
      </c>
      <c r="HJ97">
        <v>0.41511874832254397</v>
      </c>
      <c r="HK97">
        <v>0.41668432252344201</v>
      </c>
      <c r="HL97">
        <v>0.38819511315677002</v>
      </c>
      <c r="HM97">
        <v>0.365226869029389</v>
      </c>
      <c r="HN97">
        <v>0.326776913026187</v>
      </c>
      <c r="HO97">
        <v>0.30942943359144798</v>
      </c>
      <c r="HP97">
        <v>0.28782523254558201</v>
      </c>
      <c r="HQ97">
        <v>0.247450707004472</v>
      </c>
      <c r="HR97">
        <v>0.21018606390042199</v>
      </c>
      <c r="HS97">
        <v>0.17532866184361201</v>
      </c>
      <c r="HT97">
        <v>0.16177020150441301</v>
      </c>
    </row>
    <row r="98" spans="1:228" x14ac:dyDescent="0.4">
      <c r="A98" s="4"/>
      <c r="B98" s="4">
        <v>91</v>
      </c>
      <c r="C98">
        <v>0.153443150130608</v>
      </c>
      <c r="D98">
        <v>0.12738085917436101</v>
      </c>
      <c r="E98">
        <v>0.12543764085103101</v>
      </c>
      <c r="F98">
        <v>0.128058904812165</v>
      </c>
      <c r="G98">
        <v>0.129208654242596</v>
      </c>
      <c r="H98">
        <v>0.128338477090885</v>
      </c>
      <c r="I98">
        <v>0.121687288986908</v>
      </c>
      <c r="J98">
        <v>9.4728941439405398E-2</v>
      </c>
      <c r="K98">
        <v>9.2706361988933006E-2</v>
      </c>
      <c r="L98">
        <v>0.13342617036065599</v>
      </c>
      <c r="M98">
        <v>0.15534497856089</v>
      </c>
      <c r="N98">
        <v>0.18011962340850399</v>
      </c>
      <c r="O98">
        <v>0.213706925622523</v>
      </c>
      <c r="P98">
        <v>0.224979291558147</v>
      </c>
      <c r="Q98">
        <v>0.21769007268722801</v>
      </c>
      <c r="R98">
        <v>0.206250217474089</v>
      </c>
      <c r="S98">
        <v>0.21239426150295901</v>
      </c>
      <c r="T98">
        <v>0.224413543316349</v>
      </c>
      <c r="U98">
        <v>0.224614400342767</v>
      </c>
      <c r="V98">
        <v>0.22582000889515699</v>
      </c>
      <c r="W98">
        <v>0.242158709223663</v>
      </c>
      <c r="X98">
        <v>0.25517911382707098</v>
      </c>
      <c r="Y98">
        <v>0.260776281840086</v>
      </c>
      <c r="Z98">
        <v>0.25703347248840802</v>
      </c>
      <c r="AA98">
        <v>0.24189113703998</v>
      </c>
      <c r="AB98">
        <v>0.23218285091294499</v>
      </c>
      <c r="AC98">
        <v>0.240837625525822</v>
      </c>
      <c r="AD98">
        <v>0.25467768125055101</v>
      </c>
      <c r="AE98">
        <v>0.25192707524359897</v>
      </c>
      <c r="AF98">
        <v>0.25236222798808799</v>
      </c>
      <c r="AG98">
        <v>0.25683558249597799</v>
      </c>
      <c r="AH98">
        <v>0.24089532566889901</v>
      </c>
      <c r="AI98">
        <v>0.209578365127675</v>
      </c>
      <c r="AJ98">
        <v>0.175597974819894</v>
      </c>
      <c r="AK98">
        <v>0.17590192086593801</v>
      </c>
      <c r="AL98">
        <v>0.20775568918269699</v>
      </c>
      <c r="AM98">
        <v>0.22398895515503001</v>
      </c>
      <c r="AN98">
        <v>0.230225020702571</v>
      </c>
      <c r="AO98">
        <v>0.24612884514240699</v>
      </c>
      <c r="AP98">
        <v>0.23839191567280299</v>
      </c>
      <c r="AQ98">
        <v>0.228217290577194</v>
      </c>
      <c r="AR98">
        <v>0.24012443833378799</v>
      </c>
      <c r="AS98">
        <v>0.237474788772992</v>
      </c>
      <c r="AT98">
        <v>0.22200579772023399</v>
      </c>
      <c r="AU98">
        <v>0.226020156569185</v>
      </c>
      <c r="AV98">
        <v>0.26469226107956401</v>
      </c>
      <c r="AW98">
        <v>0.29838005200053203</v>
      </c>
      <c r="AX98">
        <v>0.28747223119531601</v>
      </c>
      <c r="AY98">
        <v>0.28173466951975901</v>
      </c>
      <c r="AZ98">
        <v>0.29131579691141002</v>
      </c>
      <c r="BA98">
        <v>0.28690155650135402</v>
      </c>
      <c r="BB98">
        <v>0.285552075783924</v>
      </c>
      <c r="BC98">
        <v>0.29060156006583099</v>
      </c>
      <c r="BD98">
        <v>0.28897587027629401</v>
      </c>
      <c r="BE98">
        <v>0.29115751064574102</v>
      </c>
      <c r="BF98">
        <v>0.29405408754264101</v>
      </c>
      <c r="BG98">
        <v>0.29930402626147401</v>
      </c>
      <c r="BH98">
        <v>0.30428017583248101</v>
      </c>
      <c r="BI98">
        <v>0.31106743405147902</v>
      </c>
      <c r="BJ98">
        <v>0.30552512011299698</v>
      </c>
      <c r="BK98">
        <v>0.30700634740446298</v>
      </c>
      <c r="BL98">
        <v>0.30518585685442501</v>
      </c>
      <c r="BM98">
        <v>0.30954551534736602</v>
      </c>
      <c r="BN98">
        <v>0.31605948007150098</v>
      </c>
      <c r="BO98">
        <v>0.30952578912567602</v>
      </c>
      <c r="BP98">
        <v>0.31619032588734602</v>
      </c>
      <c r="BQ98">
        <v>0.321775594697506</v>
      </c>
      <c r="BR98">
        <v>0.31575534003807798</v>
      </c>
      <c r="BS98">
        <v>0.30937162941014801</v>
      </c>
      <c r="BT98">
        <v>0.30066781243322099</v>
      </c>
      <c r="BU98">
        <v>0.30036391635639997</v>
      </c>
      <c r="BV98">
        <v>0.30269643785294198</v>
      </c>
      <c r="BW98">
        <v>0.31413865575405803</v>
      </c>
      <c r="BX98">
        <v>0.32238579894317299</v>
      </c>
      <c r="BY98">
        <v>0.30969095057880902</v>
      </c>
      <c r="BZ98">
        <v>0.31303719357342702</v>
      </c>
      <c r="CA98">
        <v>0.31212361735053001</v>
      </c>
      <c r="CB98">
        <v>0.302324973642349</v>
      </c>
      <c r="CC98">
        <v>0.31283501258913299</v>
      </c>
      <c r="CD98">
        <v>0.335942650698005</v>
      </c>
      <c r="CE98">
        <v>0.31780410295401901</v>
      </c>
      <c r="CF98">
        <v>0.30670561671450203</v>
      </c>
      <c r="CG98">
        <v>0.31076351769512001</v>
      </c>
      <c r="CH98">
        <v>0.310850814556073</v>
      </c>
      <c r="CI98">
        <v>0.32440121706654301</v>
      </c>
      <c r="CJ98">
        <v>0.34210000431071103</v>
      </c>
      <c r="CK98">
        <v>0.33165291519390899</v>
      </c>
      <c r="CL98">
        <v>0.31416263524875998</v>
      </c>
      <c r="CM98">
        <v>0.31892927010118199</v>
      </c>
      <c r="CN98">
        <v>0.33346655281655202</v>
      </c>
      <c r="CO98">
        <v>0.31765640714742999</v>
      </c>
      <c r="CP98">
        <v>0.30518997240849699</v>
      </c>
      <c r="CQ98">
        <v>0.31416399478339901</v>
      </c>
      <c r="CR98">
        <v>0.32790690928503102</v>
      </c>
      <c r="CS98">
        <v>0.32808327872353199</v>
      </c>
      <c r="CT98">
        <v>0.31851355401147702</v>
      </c>
      <c r="CU98">
        <v>0.31796828382772202</v>
      </c>
      <c r="CV98">
        <v>0.33875649287272602</v>
      </c>
      <c r="CW98">
        <v>0.345739714744765</v>
      </c>
      <c r="CX98">
        <v>0.33627737611722303</v>
      </c>
      <c r="CY98">
        <v>0.33063339556993199</v>
      </c>
      <c r="CZ98">
        <v>0.31173654202700601</v>
      </c>
      <c r="DA98">
        <v>0.305514118604584</v>
      </c>
      <c r="DB98">
        <v>0.31745424604681499</v>
      </c>
      <c r="DC98">
        <v>0.32795567013214899</v>
      </c>
      <c r="DD98">
        <v>0.33514741875284199</v>
      </c>
      <c r="DE98">
        <v>0.328615760715601</v>
      </c>
      <c r="DF98">
        <v>0.32502695282794902</v>
      </c>
      <c r="DG98">
        <v>0.32175048712205201</v>
      </c>
      <c r="DH98">
        <v>0.32138984997527398</v>
      </c>
      <c r="DI98">
        <v>0.32763033386539497</v>
      </c>
      <c r="DJ98">
        <v>0.31876915218954799</v>
      </c>
      <c r="DK98">
        <v>0.31038581699839302</v>
      </c>
      <c r="DL98">
        <v>0.32024411527270702</v>
      </c>
      <c r="DM98">
        <v>0.299847863763128</v>
      </c>
      <c r="DN98">
        <v>0.26188044058825199</v>
      </c>
      <c r="DO98">
        <v>0.26706049500620599</v>
      </c>
      <c r="DP98">
        <v>0.27288015102483798</v>
      </c>
      <c r="DQ98">
        <v>0.27576730734357802</v>
      </c>
      <c r="DR98">
        <v>0.27626207285273902</v>
      </c>
      <c r="DS98">
        <v>0.27672887315807099</v>
      </c>
      <c r="DT98">
        <v>0.28635031743859302</v>
      </c>
      <c r="DU98">
        <v>0.29106847622814702</v>
      </c>
      <c r="DV98">
        <v>0.28168235094670901</v>
      </c>
      <c r="DW98">
        <v>0.288119287201061</v>
      </c>
      <c r="DX98">
        <v>0.31272718617031298</v>
      </c>
      <c r="DY98">
        <v>0.32984849419699702</v>
      </c>
      <c r="DZ98">
        <v>0.322320455467135</v>
      </c>
      <c r="EA98">
        <v>0.30220768060037101</v>
      </c>
      <c r="EB98">
        <v>0.29754421653996899</v>
      </c>
      <c r="EC98">
        <v>0.31613451150399502</v>
      </c>
      <c r="ED98">
        <v>0.32149549751131801</v>
      </c>
      <c r="EE98">
        <v>0.329489484375178</v>
      </c>
      <c r="EF98">
        <v>0.32601068399215</v>
      </c>
      <c r="EG98">
        <v>0.306473701889729</v>
      </c>
      <c r="EH98">
        <v>0.29771898581764</v>
      </c>
      <c r="EI98">
        <v>0.299169405447887</v>
      </c>
      <c r="EJ98">
        <v>0.29704748387559998</v>
      </c>
      <c r="EK98">
        <v>0.30338329369062</v>
      </c>
      <c r="EL98">
        <v>0.32069673428206802</v>
      </c>
      <c r="EM98">
        <v>0.321673581317169</v>
      </c>
      <c r="EN98">
        <v>0.32015576846619798</v>
      </c>
      <c r="EO98">
        <v>0.31944176076122499</v>
      </c>
      <c r="EP98">
        <v>0.30586976571263202</v>
      </c>
      <c r="EQ98">
        <v>0.30924485615446301</v>
      </c>
      <c r="ER98">
        <v>0.32026598212829399</v>
      </c>
      <c r="ES98">
        <v>0.32276949271321997</v>
      </c>
      <c r="ET98">
        <v>0.31498880303736898</v>
      </c>
      <c r="EU98">
        <v>0.30538426412750802</v>
      </c>
      <c r="EV98">
        <v>0.30976259251404797</v>
      </c>
      <c r="EW98">
        <v>0.306501385055442</v>
      </c>
      <c r="EX98">
        <v>0.30847583520462302</v>
      </c>
      <c r="EY98">
        <v>0.30711741392166703</v>
      </c>
      <c r="EZ98">
        <v>0.301076059375255</v>
      </c>
      <c r="FA98">
        <v>0.303737801282223</v>
      </c>
      <c r="FB98">
        <v>0.305971172028698</v>
      </c>
      <c r="FC98">
        <v>0.30583099259911101</v>
      </c>
      <c r="FD98">
        <v>0.29142650761690803</v>
      </c>
      <c r="FE98">
        <v>0.29626028238429197</v>
      </c>
      <c r="FF98">
        <v>0.31088858832225802</v>
      </c>
      <c r="FG98">
        <v>0.324970813305137</v>
      </c>
      <c r="FH98">
        <v>0.32072661804476998</v>
      </c>
      <c r="FI98">
        <v>0.30881552998364897</v>
      </c>
      <c r="FJ98">
        <v>0.302784534989747</v>
      </c>
      <c r="FK98">
        <v>0.30392047231571401</v>
      </c>
      <c r="FL98">
        <v>0.30769380892876402</v>
      </c>
      <c r="FM98">
        <v>0.31010841250018001</v>
      </c>
      <c r="FN98">
        <v>0.313137102322048</v>
      </c>
      <c r="FO98">
        <v>0.31197221184551899</v>
      </c>
      <c r="FP98">
        <v>0.31372459074011699</v>
      </c>
      <c r="FQ98">
        <v>0.33646799541678701</v>
      </c>
      <c r="FR98">
        <v>0.36389445197197101</v>
      </c>
      <c r="FS98">
        <v>0.34208171260835002</v>
      </c>
      <c r="FT98">
        <v>0.31745912451055303</v>
      </c>
      <c r="FU98">
        <v>0.31330545301145402</v>
      </c>
      <c r="FV98">
        <v>0.31389134494771198</v>
      </c>
      <c r="FW98">
        <v>0.323902708436341</v>
      </c>
      <c r="FX98">
        <v>0.32070290133514001</v>
      </c>
      <c r="FY98">
        <v>0.31576472751329698</v>
      </c>
      <c r="FZ98">
        <v>0.312483213864863</v>
      </c>
      <c r="GA98">
        <v>0.30918994637369601</v>
      </c>
      <c r="GB98">
        <v>0.31230074414449999</v>
      </c>
      <c r="GC98">
        <v>0.31327686541144001</v>
      </c>
      <c r="GD98">
        <v>0.31778986216761101</v>
      </c>
      <c r="GE98">
        <v>0.31618691169788499</v>
      </c>
      <c r="GF98">
        <v>0.315052998484735</v>
      </c>
      <c r="GG98">
        <v>0.30691460994566599</v>
      </c>
      <c r="GH98">
        <v>0.29273584293177801</v>
      </c>
      <c r="GI98">
        <v>0.30387097705273902</v>
      </c>
      <c r="GJ98">
        <v>0.31615196714432697</v>
      </c>
      <c r="GK98">
        <v>0.31516617532850599</v>
      </c>
      <c r="GL98">
        <v>0.31076718320727098</v>
      </c>
      <c r="GM98">
        <v>0.31561757510726701</v>
      </c>
      <c r="GN98">
        <v>0.32651125202814202</v>
      </c>
      <c r="GO98">
        <v>0.32581600509818098</v>
      </c>
      <c r="GP98">
        <v>0.31807904230691503</v>
      </c>
      <c r="GQ98">
        <v>0.31570192912519701</v>
      </c>
      <c r="GR98">
        <v>0.31961988269736702</v>
      </c>
      <c r="GS98">
        <v>0.32069504903974999</v>
      </c>
      <c r="GT98">
        <v>0.31177940342086002</v>
      </c>
      <c r="GU98">
        <v>0.31582532951893699</v>
      </c>
      <c r="GV98">
        <v>0.320536947227059</v>
      </c>
      <c r="GW98">
        <v>0.32038643301597303</v>
      </c>
      <c r="GX98">
        <v>0.32787724355412901</v>
      </c>
      <c r="GY98">
        <v>0.320148633107735</v>
      </c>
      <c r="GZ98">
        <v>0.31796049508242102</v>
      </c>
      <c r="HA98">
        <v>0.31987077277369902</v>
      </c>
      <c r="HB98">
        <v>0.329288593484523</v>
      </c>
      <c r="HC98">
        <v>0.34464524657281398</v>
      </c>
      <c r="HD98">
        <v>0.349012754807282</v>
      </c>
      <c r="HE98">
        <v>0.34885580127666499</v>
      </c>
      <c r="HF98">
        <v>0.35585093391387601</v>
      </c>
      <c r="HG98">
        <v>0.36120930171165999</v>
      </c>
      <c r="HH98">
        <v>0.38310469250734103</v>
      </c>
      <c r="HI98">
        <v>0.39191338265567</v>
      </c>
      <c r="HJ98">
        <v>0.42279838562659899</v>
      </c>
      <c r="HK98">
        <v>0.424790244109646</v>
      </c>
      <c r="HL98">
        <v>0.39728851786590702</v>
      </c>
      <c r="HM98">
        <v>0.37561677036246699</v>
      </c>
      <c r="HN98">
        <v>0.33544688709176201</v>
      </c>
      <c r="HO98">
        <v>0.31607851107912799</v>
      </c>
      <c r="HP98">
        <v>0.29193590720649298</v>
      </c>
      <c r="HQ98">
        <v>0.24746050284979501</v>
      </c>
      <c r="HR98">
        <v>0.20685587951186801</v>
      </c>
      <c r="HS98">
        <v>0.16926020517229101</v>
      </c>
      <c r="HT98">
        <v>0.15495440536528299</v>
      </c>
    </row>
    <row r="99" spans="1:228" x14ac:dyDescent="0.4">
      <c r="A99" s="4"/>
      <c r="B99" s="4">
        <v>92</v>
      </c>
      <c r="C99">
        <v>0.15705092916116001</v>
      </c>
      <c r="D99">
        <v>0.12987402487493699</v>
      </c>
      <c r="E99">
        <v>0.12956258798731399</v>
      </c>
      <c r="F99">
        <v>0.130389375026598</v>
      </c>
      <c r="G99">
        <v>0.13092614525145399</v>
      </c>
      <c r="H99">
        <v>0.129283101627511</v>
      </c>
      <c r="I99">
        <v>0.123677830341656</v>
      </c>
      <c r="J99">
        <v>9.9764881892124499E-2</v>
      </c>
      <c r="K99">
        <v>9.7463363010144299E-2</v>
      </c>
      <c r="L99">
        <v>0.137106948698905</v>
      </c>
      <c r="M99">
        <v>0.15772379261861999</v>
      </c>
      <c r="N99">
        <v>0.18249604313159401</v>
      </c>
      <c r="O99">
        <v>0.21474461130324199</v>
      </c>
      <c r="P99">
        <v>0.22286688934766199</v>
      </c>
      <c r="Q99">
        <v>0.21648667597246599</v>
      </c>
      <c r="R99">
        <v>0.20946039776867501</v>
      </c>
      <c r="S99">
        <v>0.215814111070459</v>
      </c>
      <c r="T99">
        <v>0.22778797485305399</v>
      </c>
      <c r="U99">
        <v>0.23037322338160601</v>
      </c>
      <c r="V99">
        <v>0.23444183337251701</v>
      </c>
      <c r="W99">
        <v>0.25045738641094401</v>
      </c>
      <c r="X99">
        <v>0.26208368505982799</v>
      </c>
      <c r="Y99">
        <v>0.26771001272302303</v>
      </c>
      <c r="Z99">
        <v>0.26133882880444698</v>
      </c>
      <c r="AA99">
        <v>0.24565258037439999</v>
      </c>
      <c r="AB99">
        <v>0.23832893548620601</v>
      </c>
      <c r="AC99">
        <v>0.250745667397755</v>
      </c>
      <c r="AD99">
        <v>0.26524681720005999</v>
      </c>
      <c r="AE99">
        <v>0.25834418570037598</v>
      </c>
      <c r="AF99">
        <v>0.25517043638359899</v>
      </c>
      <c r="AG99">
        <v>0.26013634669396402</v>
      </c>
      <c r="AH99">
        <v>0.244695031185762</v>
      </c>
      <c r="AI99">
        <v>0.21472742005926701</v>
      </c>
      <c r="AJ99">
        <v>0.18180527866135399</v>
      </c>
      <c r="AK99">
        <v>0.18118144799337199</v>
      </c>
      <c r="AL99">
        <v>0.21366195909814401</v>
      </c>
      <c r="AM99">
        <v>0.23123029694095601</v>
      </c>
      <c r="AN99">
        <v>0.23780580901738901</v>
      </c>
      <c r="AO99">
        <v>0.253598935315406</v>
      </c>
      <c r="AP99">
        <v>0.24566463794169399</v>
      </c>
      <c r="AQ99">
        <v>0.23563145950612599</v>
      </c>
      <c r="AR99">
        <v>0.246470322231545</v>
      </c>
      <c r="AS99">
        <v>0.244090582514884</v>
      </c>
      <c r="AT99">
        <v>0.228822063003775</v>
      </c>
      <c r="AU99">
        <v>0.233020297467291</v>
      </c>
      <c r="AV99">
        <v>0.27171655771457598</v>
      </c>
      <c r="AW99">
        <v>0.304758986605146</v>
      </c>
      <c r="AX99">
        <v>0.29320737848022499</v>
      </c>
      <c r="AY99">
        <v>0.28724908519269798</v>
      </c>
      <c r="AZ99">
        <v>0.29758930268046302</v>
      </c>
      <c r="BA99">
        <v>0.29446493074588198</v>
      </c>
      <c r="BB99">
        <v>0.293033626253904</v>
      </c>
      <c r="BC99">
        <v>0.29686336746278202</v>
      </c>
      <c r="BD99">
        <v>0.29509698832897602</v>
      </c>
      <c r="BE99">
        <v>0.298683205991222</v>
      </c>
      <c r="BF99">
        <v>0.30271997330348799</v>
      </c>
      <c r="BG99">
        <v>0.30692098422909297</v>
      </c>
      <c r="BH99">
        <v>0.31070727875741</v>
      </c>
      <c r="BI99">
        <v>0.31703376567156599</v>
      </c>
      <c r="BJ99">
        <v>0.31119954517545201</v>
      </c>
      <c r="BK99">
        <v>0.31386766607871402</v>
      </c>
      <c r="BL99">
        <v>0.31370999781646403</v>
      </c>
      <c r="BM99">
        <v>0.31784487596990502</v>
      </c>
      <c r="BN99">
        <v>0.32236752646080102</v>
      </c>
      <c r="BO99">
        <v>0.31466217506948901</v>
      </c>
      <c r="BP99">
        <v>0.32017266193923999</v>
      </c>
      <c r="BQ99">
        <v>0.32527394767301898</v>
      </c>
      <c r="BR99">
        <v>0.322950913493878</v>
      </c>
      <c r="BS99">
        <v>0.31758969133073001</v>
      </c>
      <c r="BT99">
        <v>0.307927818006757</v>
      </c>
      <c r="BU99">
        <v>0.30854303260987098</v>
      </c>
      <c r="BV99">
        <v>0.31157055672834499</v>
      </c>
      <c r="BW99">
        <v>0.32412637448540099</v>
      </c>
      <c r="BX99">
        <v>0.33063445852657902</v>
      </c>
      <c r="BY99">
        <v>0.317498629803456</v>
      </c>
      <c r="BZ99">
        <v>0.32061004238690399</v>
      </c>
      <c r="CA99">
        <v>0.319307642945373</v>
      </c>
      <c r="CB99">
        <v>0.30992973993567702</v>
      </c>
      <c r="CC99">
        <v>0.32196149187836098</v>
      </c>
      <c r="CD99">
        <v>0.344564354906637</v>
      </c>
      <c r="CE99">
        <v>0.32550388807507402</v>
      </c>
      <c r="CF99">
        <v>0.31430178829427502</v>
      </c>
      <c r="CG99">
        <v>0.32091718406616399</v>
      </c>
      <c r="CH99">
        <v>0.32276859547970399</v>
      </c>
      <c r="CI99">
        <v>0.33675478730955</v>
      </c>
      <c r="CJ99">
        <v>0.34864457090077</v>
      </c>
      <c r="CK99">
        <v>0.33695395029199798</v>
      </c>
      <c r="CL99">
        <v>0.32179102452789798</v>
      </c>
      <c r="CM99">
        <v>0.33047033340452098</v>
      </c>
      <c r="CN99">
        <v>0.34600151537141299</v>
      </c>
      <c r="CO99">
        <v>0.33119579252437598</v>
      </c>
      <c r="CP99">
        <v>0.31648723313614302</v>
      </c>
      <c r="CQ99">
        <v>0.32239746822091903</v>
      </c>
      <c r="CR99">
        <v>0.33479359750646998</v>
      </c>
      <c r="CS99">
        <v>0.33669458805938302</v>
      </c>
      <c r="CT99">
        <v>0.328720779499722</v>
      </c>
      <c r="CU99">
        <v>0.32748841436400999</v>
      </c>
      <c r="CV99">
        <v>0.34758361155843698</v>
      </c>
      <c r="CW99">
        <v>0.355630089659835</v>
      </c>
      <c r="CX99">
        <v>0.34747521337599602</v>
      </c>
      <c r="CY99">
        <v>0.33893074762286401</v>
      </c>
      <c r="CZ99">
        <v>0.31768571720266398</v>
      </c>
      <c r="DA99">
        <v>0.313059018795387</v>
      </c>
      <c r="DB99">
        <v>0.32717298081604601</v>
      </c>
      <c r="DC99">
        <v>0.34020678996858</v>
      </c>
      <c r="DD99">
        <v>0.34656788217519802</v>
      </c>
      <c r="DE99">
        <v>0.33937639411714199</v>
      </c>
      <c r="DF99">
        <v>0.333862445367688</v>
      </c>
      <c r="DG99">
        <v>0.32806719507430498</v>
      </c>
      <c r="DH99">
        <v>0.32633787999798602</v>
      </c>
      <c r="DI99">
        <v>0.33294373514675402</v>
      </c>
      <c r="DJ99">
        <v>0.322640292258566</v>
      </c>
      <c r="DK99">
        <v>0.31749468811440001</v>
      </c>
      <c r="DL99">
        <v>0.32913006694943497</v>
      </c>
      <c r="DM99">
        <v>0.30935384053602299</v>
      </c>
      <c r="DN99">
        <v>0.27087564406521197</v>
      </c>
      <c r="DO99">
        <v>0.27809422910968901</v>
      </c>
      <c r="DP99">
        <v>0.283703270523877</v>
      </c>
      <c r="DQ99">
        <v>0.28484409666069899</v>
      </c>
      <c r="DR99">
        <v>0.28358219460264</v>
      </c>
      <c r="DS99">
        <v>0.28332508046625399</v>
      </c>
      <c r="DT99">
        <v>0.29013789883264202</v>
      </c>
      <c r="DU99">
        <v>0.29348152647273601</v>
      </c>
      <c r="DV99">
        <v>0.28410464575093303</v>
      </c>
      <c r="DW99">
        <v>0.29355566207665801</v>
      </c>
      <c r="DX99">
        <v>0.32039167262875401</v>
      </c>
      <c r="DY99">
        <v>0.33515342208526999</v>
      </c>
      <c r="DZ99">
        <v>0.32832868393419301</v>
      </c>
      <c r="EA99">
        <v>0.30712522997395397</v>
      </c>
      <c r="EB99">
        <v>0.302841073767115</v>
      </c>
      <c r="EC99">
        <v>0.32245141553654499</v>
      </c>
      <c r="ED99">
        <v>0.327696189590162</v>
      </c>
      <c r="EE99">
        <v>0.337250971814537</v>
      </c>
      <c r="EF99">
        <v>0.33559157006823298</v>
      </c>
      <c r="EG99">
        <v>0.31518898909218701</v>
      </c>
      <c r="EH99">
        <v>0.304325269543817</v>
      </c>
      <c r="EI99">
        <v>0.304030284593932</v>
      </c>
      <c r="EJ99">
        <v>0.30117501514417699</v>
      </c>
      <c r="EK99">
        <v>0.30700257917492002</v>
      </c>
      <c r="EL99">
        <v>0.32542227295724802</v>
      </c>
      <c r="EM99">
        <v>0.32760796861858998</v>
      </c>
      <c r="EN99">
        <v>0.32569480756925701</v>
      </c>
      <c r="EO99">
        <v>0.32448676882963801</v>
      </c>
      <c r="EP99">
        <v>0.31302750096526399</v>
      </c>
      <c r="EQ99">
        <v>0.31738218070699797</v>
      </c>
      <c r="ER99">
        <v>0.327870955947072</v>
      </c>
      <c r="ES99">
        <v>0.32949041054129102</v>
      </c>
      <c r="ET99">
        <v>0.32098952295414201</v>
      </c>
      <c r="EU99">
        <v>0.31116661150605401</v>
      </c>
      <c r="EV99">
        <v>0.31626878595386598</v>
      </c>
      <c r="EW99">
        <v>0.31357100220856099</v>
      </c>
      <c r="EX99">
        <v>0.31564684130354398</v>
      </c>
      <c r="EY99">
        <v>0.31246042623953202</v>
      </c>
      <c r="EZ99">
        <v>0.30638264259213099</v>
      </c>
      <c r="FA99">
        <v>0.31053545221159201</v>
      </c>
      <c r="FB99">
        <v>0.31304402778093898</v>
      </c>
      <c r="FC99">
        <v>0.31292759876440102</v>
      </c>
      <c r="FD99">
        <v>0.29844638219318997</v>
      </c>
      <c r="FE99">
        <v>0.30322880082287401</v>
      </c>
      <c r="FF99">
        <v>0.31895022631800901</v>
      </c>
      <c r="FG99">
        <v>0.33162539176619699</v>
      </c>
      <c r="FH99">
        <v>0.32670289115957402</v>
      </c>
      <c r="FI99">
        <v>0.31446252491570298</v>
      </c>
      <c r="FJ99">
        <v>0.30704406133423001</v>
      </c>
      <c r="FK99">
        <v>0.30891250390744102</v>
      </c>
      <c r="FL99">
        <v>0.311683841686897</v>
      </c>
      <c r="FM99">
        <v>0.31470847002593799</v>
      </c>
      <c r="FN99">
        <v>0.31892639274005802</v>
      </c>
      <c r="FO99">
        <v>0.31742844557440297</v>
      </c>
      <c r="FP99">
        <v>0.32139967235751399</v>
      </c>
      <c r="FQ99">
        <v>0.34312979212475703</v>
      </c>
      <c r="FR99">
        <v>0.36952323899612599</v>
      </c>
      <c r="FS99">
        <v>0.35037529990615501</v>
      </c>
      <c r="FT99">
        <v>0.32455227545901799</v>
      </c>
      <c r="FU99">
        <v>0.31947562540164398</v>
      </c>
      <c r="FV99">
        <v>0.31952237163996999</v>
      </c>
      <c r="FW99">
        <v>0.331963124459001</v>
      </c>
      <c r="FX99">
        <v>0.32919036366024701</v>
      </c>
      <c r="FY99">
        <v>0.32458339966083899</v>
      </c>
      <c r="FZ99">
        <v>0.32080489014011798</v>
      </c>
      <c r="GA99">
        <v>0.31581464417049698</v>
      </c>
      <c r="GB99">
        <v>0.31720388438735803</v>
      </c>
      <c r="GC99">
        <v>0.31799547742344297</v>
      </c>
      <c r="GD99">
        <v>0.322227345445183</v>
      </c>
      <c r="GE99">
        <v>0.32188167454546102</v>
      </c>
      <c r="GF99">
        <v>0.321130021905011</v>
      </c>
      <c r="GG99">
        <v>0.31335875065116903</v>
      </c>
      <c r="GH99">
        <v>0.29941427507964602</v>
      </c>
      <c r="GI99">
        <v>0.31109918073276199</v>
      </c>
      <c r="GJ99">
        <v>0.32330110668464501</v>
      </c>
      <c r="GK99">
        <v>0.320883922763054</v>
      </c>
      <c r="GL99">
        <v>0.31549658719042001</v>
      </c>
      <c r="GM99">
        <v>0.32300960576007698</v>
      </c>
      <c r="GN99">
        <v>0.33371964812420502</v>
      </c>
      <c r="GO99">
        <v>0.33174507961932498</v>
      </c>
      <c r="GP99">
        <v>0.32452105554611699</v>
      </c>
      <c r="GQ99">
        <v>0.32355616895349198</v>
      </c>
      <c r="GR99">
        <v>0.327054863982782</v>
      </c>
      <c r="GS99">
        <v>0.32767990067752401</v>
      </c>
      <c r="GT99">
        <v>0.31738295253318999</v>
      </c>
      <c r="GU99">
        <v>0.32312682330989001</v>
      </c>
      <c r="GV99">
        <v>0.32729256496439202</v>
      </c>
      <c r="GW99">
        <v>0.32623627898449897</v>
      </c>
      <c r="GX99">
        <v>0.33488570727710798</v>
      </c>
      <c r="GY99">
        <v>0.32742075830567502</v>
      </c>
      <c r="GZ99">
        <v>0.324355804506683</v>
      </c>
      <c r="HA99">
        <v>0.32586720785942003</v>
      </c>
      <c r="HB99">
        <v>0.33819587864817302</v>
      </c>
      <c r="HC99">
        <v>0.35369197586968398</v>
      </c>
      <c r="HD99">
        <v>0.35704691082201101</v>
      </c>
      <c r="HE99">
        <v>0.35583990665270399</v>
      </c>
      <c r="HF99">
        <v>0.36250293594988198</v>
      </c>
      <c r="HG99">
        <v>0.36770544950121298</v>
      </c>
      <c r="HH99">
        <v>0.38968629528462001</v>
      </c>
      <c r="HI99">
        <v>0.398452413864893</v>
      </c>
      <c r="HJ99">
        <v>0.43014761903565901</v>
      </c>
      <c r="HK99">
        <v>0.43263762702791903</v>
      </c>
      <c r="HL99">
        <v>0.40648619600598102</v>
      </c>
      <c r="HM99">
        <v>0.38516979811777302</v>
      </c>
      <c r="HN99">
        <v>0.34391563750277299</v>
      </c>
      <c r="HO99">
        <v>0.322505036190748</v>
      </c>
      <c r="HP99">
        <v>0.29568544213589298</v>
      </c>
      <c r="HQ99">
        <v>0.24796565372455401</v>
      </c>
      <c r="HR99">
        <v>0.204562314208456</v>
      </c>
      <c r="HS99">
        <v>0.16392004477941999</v>
      </c>
      <c r="HT99">
        <v>0.14779060126320601</v>
      </c>
    </row>
    <row r="100" spans="1:228" x14ac:dyDescent="0.4">
      <c r="A100" s="4"/>
      <c r="B100" s="4">
        <v>93</v>
      </c>
      <c r="C100">
        <v>0.15881538631376599</v>
      </c>
      <c r="D100">
        <v>0.13168880779173101</v>
      </c>
      <c r="E100">
        <v>0.132815831691286</v>
      </c>
      <c r="F100">
        <v>0.13235948069348</v>
      </c>
      <c r="G100">
        <v>0.13153720640872499</v>
      </c>
      <c r="H100">
        <v>0.129855188626504</v>
      </c>
      <c r="I100">
        <v>0.12573761810563899</v>
      </c>
      <c r="J100">
        <v>0.103244924503599</v>
      </c>
      <c r="K100">
        <v>0.101968550179488</v>
      </c>
      <c r="L100">
        <v>0.140711482110256</v>
      </c>
      <c r="M100">
        <v>0.159139308861348</v>
      </c>
      <c r="N100">
        <v>0.18345961968998101</v>
      </c>
      <c r="O100">
        <v>0.21406380751507301</v>
      </c>
      <c r="P100">
        <v>0.21970839075329601</v>
      </c>
      <c r="Q100">
        <v>0.21582421855936501</v>
      </c>
      <c r="R100">
        <v>0.212872113413239</v>
      </c>
      <c r="S100">
        <v>0.21818806995214801</v>
      </c>
      <c r="T100">
        <v>0.229796557221709</v>
      </c>
      <c r="U100">
        <v>0.23584901943456199</v>
      </c>
      <c r="V100">
        <v>0.243270720260295</v>
      </c>
      <c r="W100">
        <v>0.25752834114773898</v>
      </c>
      <c r="X100">
        <v>0.26706477675038298</v>
      </c>
      <c r="Y100">
        <v>0.27186014501518402</v>
      </c>
      <c r="Z100">
        <v>0.26415798505843902</v>
      </c>
      <c r="AA100">
        <v>0.25088635556019201</v>
      </c>
      <c r="AB100">
        <v>0.24605758114828499</v>
      </c>
      <c r="AC100">
        <v>0.26173189067033897</v>
      </c>
      <c r="AD100">
        <v>0.27564180074404798</v>
      </c>
      <c r="AE100">
        <v>0.26499187810483699</v>
      </c>
      <c r="AF100">
        <v>0.25806497273412499</v>
      </c>
      <c r="AG100">
        <v>0.26261510362406298</v>
      </c>
      <c r="AH100">
        <v>0.24853142892965499</v>
      </c>
      <c r="AI100">
        <v>0.21991430901863401</v>
      </c>
      <c r="AJ100">
        <v>0.187567034667178</v>
      </c>
      <c r="AK100">
        <v>0.18692886915482099</v>
      </c>
      <c r="AL100">
        <v>0.21932116318689501</v>
      </c>
      <c r="AM100">
        <v>0.237412691396724</v>
      </c>
      <c r="AN100">
        <v>0.244380674084968</v>
      </c>
      <c r="AO100">
        <v>0.25997959776056201</v>
      </c>
      <c r="AP100">
        <v>0.253792381383598</v>
      </c>
      <c r="AQ100">
        <v>0.24290319790057599</v>
      </c>
      <c r="AR100">
        <v>0.25281283469462701</v>
      </c>
      <c r="AS100">
        <v>0.250414689428615</v>
      </c>
      <c r="AT100">
        <v>0.23552321276736901</v>
      </c>
      <c r="AU100">
        <v>0.23976204629661799</v>
      </c>
      <c r="AV100">
        <v>0.27778860252343701</v>
      </c>
      <c r="AW100">
        <v>0.31108283963227001</v>
      </c>
      <c r="AX100">
        <v>0.29905628207442397</v>
      </c>
      <c r="AY100">
        <v>0.29318353259920399</v>
      </c>
      <c r="AZ100">
        <v>0.30407578985136802</v>
      </c>
      <c r="BA100">
        <v>0.30180860581862601</v>
      </c>
      <c r="BB100">
        <v>0.30070456475360702</v>
      </c>
      <c r="BC100">
        <v>0.30323844256575699</v>
      </c>
      <c r="BD100">
        <v>0.301626210417414</v>
      </c>
      <c r="BE100">
        <v>0.30682572115953499</v>
      </c>
      <c r="BF100">
        <v>0.31102643418327103</v>
      </c>
      <c r="BG100">
        <v>0.31504468770508898</v>
      </c>
      <c r="BH100">
        <v>0.31785077386174798</v>
      </c>
      <c r="BI100">
        <v>0.324048184793361</v>
      </c>
      <c r="BJ100">
        <v>0.31862791531357099</v>
      </c>
      <c r="BK100">
        <v>0.32180669741999102</v>
      </c>
      <c r="BL100">
        <v>0.32147811231769702</v>
      </c>
      <c r="BM100">
        <v>0.32529638986262999</v>
      </c>
      <c r="BN100">
        <v>0.328350291207955</v>
      </c>
      <c r="BO100">
        <v>0.31986664111200003</v>
      </c>
      <c r="BP100">
        <v>0.32396226619812302</v>
      </c>
      <c r="BQ100">
        <v>0.32974659916349702</v>
      </c>
      <c r="BR100">
        <v>0.32942832226977198</v>
      </c>
      <c r="BS100">
        <v>0.32625465812834697</v>
      </c>
      <c r="BT100">
        <v>0.31613956338043397</v>
      </c>
      <c r="BU100">
        <v>0.31739794239791602</v>
      </c>
      <c r="BV100">
        <v>0.32125401594478897</v>
      </c>
      <c r="BW100">
        <v>0.33324944304617199</v>
      </c>
      <c r="BX100">
        <v>0.33958847150155003</v>
      </c>
      <c r="BY100">
        <v>0.32587185803838598</v>
      </c>
      <c r="BZ100">
        <v>0.32887869551232402</v>
      </c>
      <c r="CA100">
        <v>0.327529129403766</v>
      </c>
      <c r="CB100">
        <v>0.31834061143523001</v>
      </c>
      <c r="CC100">
        <v>0.33184152539013001</v>
      </c>
      <c r="CD100">
        <v>0.354085788914829</v>
      </c>
      <c r="CE100">
        <v>0.33437869609968002</v>
      </c>
      <c r="CF100">
        <v>0.324413262647128</v>
      </c>
      <c r="CG100">
        <v>0.33260863036433402</v>
      </c>
      <c r="CH100">
        <v>0.33592491005048603</v>
      </c>
      <c r="CI100">
        <v>0.34864723268724901</v>
      </c>
      <c r="CJ100">
        <v>0.35497055817925799</v>
      </c>
      <c r="CK100">
        <v>0.34304203282593998</v>
      </c>
      <c r="CL100">
        <v>0.331992082992075</v>
      </c>
      <c r="CM100">
        <v>0.34211204874595103</v>
      </c>
      <c r="CN100">
        <v>0.35805513591354299</v>
      </c>
      <c r="CO100">
        <v>0.34498964776020402</v>
      </c>
      <c r="CP100">
        <v>0.329049344986653</v>
      </c>
      <c r="CQ100">
        <v>0.33202056338156299</v>
      </c>
      <c r="CR100">
        <v>0.342039242950545</v>
      </c>
      <c r="CS100">
        <v>0.34555725288602401</v>
      </c>
      <c r="CT100">
        <v>0.33823927171833401</v>
      </c>
      <c r="CU100">
        <v>0.33673602901739802</v>
      </c>
      <c r="CV100">
        <v>0.35412000718905101</v>
      </c>
      <c r="CW100">
        <v>0.363560783392186</v>
      </c>
      <c r="CX100">
        <v>0.357831792830479</v>
      </c>
      <c r="CY100">
        <v>0.34816501521313098</v>
      </c>
      <c r="CZ100">
        <v>0.32592096509207702</v>
      </c>
      <c r="DA100">
        <v>0.322631838580756</v>
      </c>
      <c r="DB100">
        <v>0.33790265112012502</v>
      </c>
      <c r="DC100">
        <v>0.35202385508143202</v>
      </c>
      <c r="DD100">
        <v>0.35674191031804497</v>
      </c>
      <c r="DE100">
        <v>0.34827062762164301</v>
      </c>
      <c r="DF100">
        <v>0.34200706040352702</v>
      </c>
      <c r="DG100">
        <v>0.33443586769539002</v>
      </c>
      <c r="DH100">
        <v>0.33207576492937002</v>
      </c>
      <c r="DI100">
        <v>0.33998040746437402</v>
      </c>
      <c r="DJ100">
        <v>0.32906856676033502</v>
      </c>
      <c r="DK100">
        <v>0.32615740708790603</v>
      </c>
      <c r="DL100">
        <v>0.338830489076268</v>
      </c>
      <c r="DM100">
        <v>0.31914850667622902</v>
      </c>
      <c r="DN100">
        <v>0.28001927228444101</v>
      </c>
      <c r="DO100">
        <v>0.28894634222466697</v>
      </c>
      <c r="DP100">
        <v>0.296069691245188</v>
      </c>
      <c r="DQ100">
        <v>0.294541499225907</v>
      </c>
      <c r="DR100">
        <v>0.29099579930359498</v>
      </c>
      <c r="DS100">
        <v>0.29026881851047398</v>
      </c>
      <c r="DT100">
        <v>0.29452389263156498</v>
      </c>
      <c r="DU100">
        <v>0.29590609047938299</v>
      </c>
      <c r="DV100">
        <v>0.28798768448492501</v>
      </c>
      <c r="DW100">
        <v>0.30134461410489799</v>
      </c>
      <c r="DX100">
        <v>0.32759468224390698</v>
      </c>
      <c r="DY100">
        <v>0.34072627861801902</v>
      </c>
      <c r="DZ100">
        <v>0.33413038952791702</v>
      </c>
      <c r="EA100">
        <v>0.313370732123048</v>
      </c>
      <c r="EB100">
        <v>0.308741236385974</v>
      </c>
      <c r="EC100">
        <v>0.328368503506343</v>
      </c>
      <c r="ED100">
        <v>0.33425377502183401</v>
      </c>
      <c r="EE100">
        <v>0.34495940153204402</v>
      </c>
      <c r="EF100">
        <v>0.34440452799278598</v>
      </c>
      <c r="EG100">
        <v>0.32427444070682399</v>
      </c>
      <c r="EH100">
        <v>0.31203568569604401</v>
      </c>
      <c r="EI100">
        <v>0.31027279987454698</v>
      </c>
      <c r="EJ100">
        <v>0.30591747908557099</v>
      </c>
      <c r="EK100">
        <v>0.31108643647879902</v>
      </c>
      <c r="EL100">
        <v>0.32912259372339198</v>
      </c>
      <c r="EM100">
        <v>0.334598739746786</v>
      </c>
      <c r="EN100">
        <v>0.331945760528845</v>
      </c>
      <c r="EO100">
        <v>0.33078365777299901</v>
      </c>
      <c r="EP100">
        <v>0.32118166323062503</v>
      </c>
      <c r="EQ100">
        <v>0.32653721661305601</v>
      </c>
      <c r="ER100">
        <v>0.33618641581599901</v>
      </c>
      <c r="ES100">
        <v>0.33683756347393301</v>
      </c>
      <c r="ET100">
        <v>0.32861846289665497</v>
      </c>
      <c r="EU100">
        <v>0.31750153234261003</v>
      </c>
      <c r="EV100">
        <v>0.32315093158951702</v>
      </c>
      <c r="EW100">
        <v>0.32152290057493899</v>
      </c>
      <c r="EX100">
        <v>0.32324977558839402</v>
      </c>
      <c r="EY100">
        <v>0.31834038720896102</v>
      </c>
      <c r="EZ100">
        <v>0.31382071894414698</v>
      </c>
      <c r="FA100">
        <v>0.31935002907668297</v>
      </c>
      <c r="FB100">
        <v>0.32194371818328199</v>
      </c>
      <c r="FC100">
        <v>0.32033118528251903</v>
      </c>
      <c r="FD100">
        <v>0.30585193318825799</v>
      </c>
      <c r="FE100">
        <v>0.311281011815077</v>
      </c>
      <c r="FF100">
        <v>0.327653316826091</v>
      </c>
      <c r="FG100">
        <v>0.33947614520796998</v>
      </c>
      <c r="FH100">
        <v>0.334685199551568</v>
      </c>
      <c r="FI100">
        <v>0.32083562198425097</v>
      </c>
      <c r="FJ100">
        <v>0.31245666507789799</v>
      </c>
      <c r="FK100">
        <v>0.31430102972590102</v>
      </c>
      <c r="FL100">
        <v>0.31657203004594398</v>
      </c>
      <c r="FM100">
        <v>0.31957730993603101</v>
      </c>
      <c r="FN100">
        <v>0.32510953551086402</v>
      </c>
      <c r="FO100">
        <v>0.32403053127711201</v>
      </c>
      <c r="FP100">
        <v>0.32824440372177299</v>
      </c>
      <c r="FQ100">
        <v>0.34766266420576297</v>
      </c>
      <c r="FR100">
        <v>0.373941023640399</v>
      </c>
      <c r="FS100">
        <v>0.35686909849630899</v>
      </c>
      <c r="FT100">
        <v>0.33256926672090797</v>
      </c>
      <c r="FU100">
        <v>0.32635238285346801</v>
      </c>
      <c r="FV100">
        <v>0.32613529054821</v>
      </c>
      <c r="FW100">
        <v>0.33950020748703202</v>
      </c>
      <c r="FX100">
        <v>0.33743406340470899</v>
      </c>
      <c r="FY100">
        <v>0.33248830862756601</v>
      </c>
      <c r="FZ100">
        <v>0.32897140829525001</v>
      </c>
      <c r="GA100">
        <v>0.32301092877395898</v>
      </c>
      <c r="GB100">
        <v>0.32284300052877701</v>
      </c>
      <c r="GC100">
        <v>0.32289561910206099</v>
      </c>
      <c r="GD100">
        <v>0.32745326111650103</v>
      </c>
      <c r="GE100">
        <v>0.32780206959059999</v>
      </c>
      <c r="GF100">
        <v>0.32826713482943498</v>
      </c>
      <c r="GG100">
        <v>0.32081886165770701</v>
      </c>
      <c r="GH100">
        <v>0.30853180986968598</v>
      </c>
      <c r="GI100">
        <v>0.318748775464607</v>
      </c>
      <c r="GJ100">
        <v>0.33090970195393599</v>
      </c>
      <c r="GK100">
        <v>0.32752018068424299</v>
      </c>
      <c r="GL100">
        <v>0.322947531380051</v>
      </c>
      <c r="GM100">
        <v>0.33247562283125898</v>
      </c>
      <c r="GN100">
        <v>0.34082628201766302</v>
      </c>
      <c r="GO100">
        <v>0.338152817833067</v>
      </c>
      <c r="GP100">
        <v>0.332681281115631</v>
      </c>
      <c r="GQ100">
        <v>0.33241010134353599</v>
      </c>
      <c r="GR100">
        <v>0.33602767903520298</v>
      </c>
      <c r="GS100">
        <v>0.33540887166097999</v>
      </c>
      <c r="GT100">
        <v>0.32541327752531402</v>
      </c>
      <c r="GU100">
        <v>0.33177275664387901</v>
      </c>
      <c r="GV100">
        <v>0.334268346313635</v>
      </c>
      <c r="GW100">
        <v>0.33218294925166197</v>
      </c>
      <c r="GX100">
        <v>0.34235674002274202</v>
      </c>
      <c r="GY100">
        <v>0.33451934990446702</v>
      </c>
      <c r="GZ100">
        <v>0.33135492289280899</v>
      </c>
      <c r="HA100">
        <v>0.33290561552314701</v>
      </c>
      <c r="HB100">
        <v>0.34788175257172999</v>
      </c>
      <c r="HC100">
        <v>0.36324323553287902</v>
      </c>
      <c r="HD100">
        <v>0.36591860295821499</v>
      </c>
      <c r="HE100">
        <v>0.36384848882600501</v>
      </c>
      <c r="HF100">
        <v>0.36938761946270698</v>
      </c>
      <c r="HG100">
        <v>0.37588974437777001</v>
      </c>
      <c r="HH100">
        <v>0.39828739775531202</v>
      </c>
      <c r="HI100">
        <v>0.40549390904298699</v>
      </c>
      <c r="HJ100">
        <v>0.43776212043849899</v>
      </c>
      <c r="HK100">
        <v>0.44017054427423902</v>
      </c>
      <c r="HL100">
        <v>0.41520760144452601</v>
      </c>
      <c r="HM100">
        <v>0.395439052005995</v>
      </c>
      <c r="HN100">
        <v>0.35145825363087602</v>
      </c>
      <c r="HO100">
        <v>0.32683018033771599</v>
      </c>
      <c r="HP100">
        <v>0.29891177530163499</v>
      </c>
      <c r="HQ100">
        <v>0.25002528207681501</v>
      </c>
      <c r="HR100">
        <v>0.20426955111745401</v>
      </c>
      <c r="HS100">
        <v>0.16081249208822801</v>
      </c>
      <c r="HT100">
        <v>0.141481118359258</v>
      </c>
    </row>
    <row r="101" spans="1:228" x14ac:dyDescent="0.4">
      <c r="A101" s="4"/>
      <c r="B101" s="4">
        <v>94</v>
      </c>
      <c r="C101">
        <v>0.15837234061592301</v>
      </c>
      <c r="D101">
        <v>0.13241281417665099</v>
      </c>
      <c r="E101">
        <v>0.13549136126622399</v>
      </c>
      <c r="F101">
        <v>0.134012267760032</v>
      </c>
      <c r="G101">
        <v>0.132084059048549</v>
      </c>
      <c r="H101">
        <v>0.129570575735868</v>
      </c>
      <c r="I101">
        <v>0.12687940085028901</v>
      </c>
      <c r="J101">
        <v>0.107025385867959</v>
      </c>
      <c r="K101">
        <v>0.1059813748299</v>
      </c>
      <c r="L101">
        <v>0.14264309581808601</v>
      </c>
      <c r="M101">
        <v>0.15947478795221401</v>
      </c>
      <c r="N101">
        <v>0.18420512180648699</v>
      </c>
      <c r="O101">
        <v>0.212570159425095</v>
      </c>
      <c r="P101">
        <v>0.216522461170254</v>
      </c>
      <c r="Q101">
        <v>0.21554063951761299</v>
      </c>
      <c r="R101">
        <v>0.215897791590627</v>
      </c>
      <c r="S101">
        <v>0.22005008815409599</v>
      </c>
      <c r="T101">
        <v>0.23218213374361599</v>
      </c>
      <c r="U101">
        <v>0.24182457300292601</v>
      </c>
      <c r="V101">
        <v>0.25015375839630799</v>
      </c>
      <c r="W101">
        <v>0.26169393776297101</v>
      </c>
      <c r="X101">
        <v>0.26968786060479</v>
      </c>
      <c r="Y101">
        <v>0.272901566151803</v>
      </c>
      <c r="Z101">
        <v>0.26640777692136902</v>
      </c>
      <c r="AA101">
        <v>0.25561984761939299</v>
      </c>
      <c r="AB101">
        <v>0.25339494611246599</v>
      </c>
      <c r="AC101">
        <v>0.27152165524671001</v>
      </c>
      <c r="AD101">
        <v>0.28476944369424601</v>
      </c>
      <c r="AE101">
        <v>0.27214668527376601</v>
      </c>
      <c r="AF101">
        <v>0.26249437963796501</v>
      </c>
      <c r="AG101">
        <v>0.26556941101676401</v>
      </c>
      <c r="AH101">
        <v>0.25187839159508302</v>
      </c>
      <c r="AI101">
        <v>0.224983894257161</v>
      </c>
      <c r="AJ101">
        <v>0.194089653980589</v>
      </c>
      <c r="AK101">
        <v>0.19327088629873701</v>
      </c>
      <c r="AL101">
        <v>0.223392184720516</v>
      </c>
      <c r="AM101">
        <v>0.24253045575717699</v>
      </c>
      <c r="AN101">
        <v>0.25023005945926702</v>
      </c>
      <c r="AO101">
        <v>0.26622276050891802</v>
      </c>
      <c r="AP101">
        <v>0.26101939878354802</v>
      </c>
      <c r="AQ101">
        <v>0.24963940849352501</v>
      </c>
      <c r="AR101">
        <v>0.25806455622069002</v>
      </c>
      <c r="AS101">
        <v>0.256299036044912</v>
      </c>
      <c r="AT101">
        <v>0.24217166439841101</v>
      </c>
      <c r="AU101">
        <v>0.246421006368025</v>
      </c>
      <c r="AV101">
        <v>0.28459522401385701</v>
      </c>
      <c r="AW101">
        <v>0.31672106717419002</v>
      </c>
      <c r="AX101">
        <v>0.304026365596683</v>
      </c>
      <c r="AY101">
        <v>0.29811491253871703</v>
      </c>
      <c r="AZ101">
        <v>0.31042924138224898</v>
      </c>
      <c r="BA101">
        <v>0.30892978057694198</v>
      </c>
      <c r="BB101">
        <v>0.30801226414733701</v>
      </c>
      <c r="BC101">
        <v>0.309718465650198</v>
      </c>
      <c r="BD101">
        <v>0.30844358557011597</v>
      </c>
      <c r="BE101">
        <v>0.31502704592136199</v>
      </c>
      <c r="BF101">
        <v>0.31937500671969599</v>
      </c>
      <c r="BG101">
        <v>0.32295440475704901</v>
      </c>
      <c r="BH101">
        <v>0.32542993255631802</v>
      </c>
      <c r="BI101">
        <v>0.331013404786906</v>
      </c>
      <c r="BJ101">
        <v>0.32623516490398002</v>
      </c>
      <c r="BK101">
        <v>0.32899228890078203</v>
      </c>
      <c r="BL101">
        <v>0.32940128355085302</v>
      </c>
      <c r="BM101">
        <v>0.33224570297199901</v>
      </c>
      <c r="BN101">
        <v>0.334311904917585</v>
      </c>
      <c r="BO101">
        <v>0.32533219445474298</v>
      </c>
      <c r="BP101">
        <v>0.32852315370639401</v>
      </c>
      <c r="BQ101">
        <v>0.33467155671104598</v>
      </c>
      <c r="BR101">
        <v>0.33696130847040801</v>
      </c>
      <c r="BS101">
        <v>0.33542694206702001</v>
      </c>
      <c r="BT101">
        <v>0.32514542682216702</v>
      </c>
      <c r="BU101">
        <v>0.32650195367976198</v>
      </c>
      <c r="BV101">
        <v>0.331661953090368</v>
      </c>
      <c r="BW101">
        <v>0.34209350020437801</v>
      </c>
      <c r="BX101">
        <v>0.34748756767764</v>
      </c>
      <c r="BY101">
        <v>0.33463683402056299</v>
      </c>
      <c r="BZ101">
        <v>0.33821714252103202</v>
      </c>
      <c r="CA101">
        <v>0.33668054818315502</v>
      </c>
      <c r="CB101">
        <v>0.32827575609089599</v>
      </c>
      <c r="CC101">
        <v>0.34229693270769501</v>
      </c>
      <c r="CD101">
        <v>0.36432349928309399</v>
      </c>
      <c r="CE101">
        <v>0.34578542794028899</v>
      </c>
      <c r="CF101">
        <v>0.336787248681991</v>
      </c>
      <c r="CG101">
        <v>0.34463403889930699</v>
      </c>
      <c r="CH101">
        <v>0.34941919263938398</v>
      </c>
      <c r="CI101">
        <v>0.36049631338485599</v>
      </c>
      <c r="CJ101">
        <v>0.362118881592292</v>
      </c>
      <c r="CK101">
        <v>0.350393383554917</v>
      </c>
      <c r="CL101">
        <v>0.34319341238259599</v>
      </c>
      <c r="CM101">
        <v>0.354587755821821</v>
      </c>
      <c r="CN101">
        <v>0.36810395856064398</v>
      </c>
      <c r="CO101">
        <v>0.35811845869235798</v>
      </c>
      <c r="CP101">
        <v>0.34279920776789802</v>
      </c>
      <c r="CQ101">
        <v>0.34260578932889102</v>
      </c>
      <c r="CR101">
        <v>0.351319029741199</v>
      </c>
      <c r="CS101">
        <v>0.35411238517972998</v>
      </c>
      <c r="CT101">
        <v>0.34683330329465101</v>
      </c>
      <c r="CU101">
        <v>0.34491552341584703</v>
      </c>
      <c r="CV101">
        <v>0.35994205183904499</v>
      </c>
      <c r="CW101">
        <v>0.370091753216859</v>
      </c>
      <c r="CX101">
        <v>0.36787384481426899</v>
      </c>
      <c r="CY101">
        <v>0.35784594326569302</v>
      </c>
      <c r="CZ101">
        <v>0.33504383372138702</v>
      </c>
      <c r="DA101">
        <v>0.33347683652240701</v>
      </c>
      <c r="DB101">
        <v>0.35086003628225598</v>
      </c>
      <c r="DC101">
        <v>0.36377972393450297</v>
      </c>
      <c r="DD101">
        <v>0.36524695611018199</v>
      </c>
      <c r="DE101">
        <v>0.35553946394068098</v>
      </c>
      <c r="DF101">
        <v>0.34868117236871199</v>
      </c>
      <c r="DG101">
        <v>0.34108575773333</v>
      </c>
      <c r="DH101">
        <v>0.33915499268878202</v>
      </c>
      <c r="DI101">
        <v>0.34795147209854299</v>
      </c>
      <c r="DJ101">
        <v>0.338046208262887</v>
      </c>
      <c r="DK101">
        <v>0.33660100520624697</v>
      </c>
      <c r="DL101">
        <v>0.34975011602670802</v>
      </c>
      <c r="DM101">
        <v>0.32959427914498202</v>
      </c>
      <c r="DN101">
        <v>0.29052329063027599</v>
      </c>
      <c r="DO101">
        <v>0.30037793845782501</v>
      </c>
      <c r="DP101">
        <v>0.30777618192424999</v>
      </c>
      <c r="DQ101">
        <v>0.30444546529835098</v>
      </c>
      <c r="DR101">
        <v>0.29913760574777398</v>
      </c>
      <c r="DS101">
        <v>0.29728233676650401</v>
      </c>
      <c r="DT101">
        <v>0.29923008107392501</v>
      </c>
      <c r="DU101">
        <v>0.299820360903784</v>
      </c>
      <c r="DV101">
        <v>0.29588755289781199</v>
      </c>
      <c r="DW101">
        <v>0.30988249505379001</v>
      </c>
      <c r="DX101">
        <v>0.33527360803575701</v>
      </c>
      <c r="DY101">
        <v>0.34560998707364798</v>
      </c>
      <c r="DZ101">
        <v>0.34091961075698601</v>
      </c>
      <c r="EA101">
        <v>0.32045338426764802</v>
      </c>
      <c r="EB101">
        <v>0.31521160469418602</v>
      </c>
      <c r="EC101">
        <v>0.33435205945513302</v>
      </c>
      <c r="ED101">
        <v>0.34063384710579397</v>
      </c>
      <c r="EE101">
        <v>0.353245615502226</v>
      </c>
      <c r="EF101">
        <v>0.354660398902505</v>
      </c>
      <c r="EG101">
        <v>0.33414768643550202</v>
      </c>
      <c r="EH101">
        <v>0.320563530049294</v>
      </c>
      <c r="EI101">
        <v>0.31833845244240799</v>
      </c>
      <c r="EJ101">
        <v>0.31148703871855399</v>
      </c>
      <c r="EK101">
        <v>0.31544270556528398</v>
      </c>
      <c r="EL101">
        <v>0.33431551971426998</v>
      </c>
      <c r="EM101">
        <v>0.34215732085873601</v>
      </c>
      <c r="EN101">
        <v>0.34089152450915799</v>
      </c>
      <c r="EO101">
        <v>0.339157772898105</v>
      </c>
      <c r="EP101">
        <v>0.33091549004301402</v>
      </c>
      <c r="EQ101">
        <v>0.33573349701809502</v>
      </c>
      <c r="ER101">
        <v>0.34310439641113599</v>
      </c>
      <c r="ES101">
        <v>0.344267752234451</v>
      </c>
      <c r="ET101">
        <v>0.335831808694107</v>
      </c>
      <c r="EU101">
        <v>0.32478499893754798</v>
      </c>
      <c r="EV101">
        <v>0.33136405514278799</v>
      </c>
      <c r="EW101">
        <v>0.33038509057933801</v>
      </c>
      <c r="EX101">
        <v>0.33148725118067901</v>
      </c>
      <c r="EY101">
        <v>0.32530275700183398</v>
      </c>
      <c r="EZ101">
        <v>0.32159297157218603</v>
      </c>
      <c r="FA101">
        <v>0.32864304371159497</v>
      </c>
      <c r="FB101">
        <v>0.33180170134381498</v>
      </c>
      <c r="FC101">
        <v>0.32838451442679301</v>
      </c>
      <c r="FD101">
        <v>0.31284346841516097</v>
      </c>
      <c r="FE101">
        <v>0.31966839273926301</v>
      </c>
      <c r="FF101">
        <v>0.33613118405325898</v>
      </c>
      <c r="FG101">
        <v>0.34664537145623298</v>
      </c>
      <c r="FH101">
        <v>0.34267629621078499</v>
      </c>
      <c r="FI101">
        <v>0.327840452115786</v>
      </c>
      <c r="FJ101">
        <v>0.318209563704547</v>
      </c>
      <c r="FK101">
        <v>0.321782180827272</v>
      </c>
      <c r="FL101">
        <v>0.32366611664619799</v>
      </c>
      <c r="FM101">
        <v>0.32638269930789898</v>
      </c>
      <c r="FN101">
        <v>0.33229052817795002</v>
      </c>
      <c r="FO101">
        <v>0.33041647565596699</v>
      </c>
      <c r="FP101">
        <v>0.33391252431381402</v>
      </c>
      <c r="FQ101">
        <v>0.35162986274667801</v>
      </c>
      <c r="FR101">
        <v>0.37740937172891997</v>
      </c>
      <c r="FS101">
        <v>0.36345100113045098</v>
      </c>
      <c r="FT101">
        <v>0.34092649315497697</v>
      </c>
      <c r="FU101">
        <v>0.33453945222502002</v>
      </c>
      <c r="FV101">
        <v>0.33236898226905598</v>
      </c>
      <c r="FW101">
        <v>0.34574106468447102</v>
      </c>
      <c r="FX101">
        <v>0.34509343673814102</v>
      </c>
      <c r="FY101">
        <v>0.34118370653232</v>
      </c>
      <c r="FZ101">
        <v>0.33776622162631398</v>
      </c>
      <c r="GA101">
        <v>0.33022689710000702</v>
      </c>
      <c r="GB101">
        <v>0.32986996152426201</v>
      </c>
      <c r="GC101">
        <v>0.32982242969138298</v>
      </c>
      <c r="GD101">
        <v>0.33342996104821598</v>
      </c>
      <c r="GE101">
        <v>0.334051306841814</v>
      </c>
      <c r="GF101">
        <v>0.33523227967060298</v>
      </c>
      <c r="GG101">
        <v>0.32918116569223799</v>
      </c>
      <c r="GH101">
        <v>0.318135885045219</v>
      </c>
      <c r="GI101">
        <v>0.32683152188925202</v>
      </c>
      <c r="GJ101">
        <v>0.33851102945919997</v>
      </c>
      <c r="GK101">
        <v>0.336379011369768</v>
      </c>
      <c r="GL101">
        <v>0.332387102736936</v>
      </c>
      <c r="GM101">
        <v>0.34201218071092598</v>
      </c>
      <c r="GN101">
        <v>0.348230214668797</v>
      </c>
      <c r="GO101">
        <v>0.34378436102126703</v>
      </c>
      <c r="GP101">
        <v>0.34128624054364998</v>
      </c>
      <c r="GQ101">
        <v>0.34193961467859202</v>
      </c>
      <c r="GR101">
        <v>0.346996755828609</v>
      </c>
      <c r="GS101">
        <v>0.34460494130959102</v>
      </c>
      <c r="GT101">
        <v>0.33430744156044301</v>
      </c>
      <c r="GU101">
        <v>0.341516517345965</v>
      </c>
      <c r="GV101">
        <v>0.34237762522617599</v>
      </c>
      <c r="GW101">
        <v>0.34041585094761201</v>
      </c>
      <c r="GX101">
        <v>0.35073010758081502</v>
      </c>
      <c r="GY101">
        <v>0.34311137790903201</v>
      </c>
      <c r="GZ101">
        <v>0.338972387778952</v>
      </c>
      <c r="HA101">
        <v>0.34112436097365501</v>
      </c>
      <c r="HB101">
        <v>0.358201107459232</v>
      </c>
      <c r="HC101">
        <v>0.37411617228729699</v>
      </c>
      <c r="HD101">
        <v>0.37641831433098699</v>
      </c>
      <c r="HE101">
        <v>0.37355249259287898</v>
      </c>
      <c r="HF101">
        <v>0.37748298374412198</v>
      </c>
      <c r="HG101">
        <v>0.38506985040492497</v>
      </c>
      <c r="HH101">
        <v>0.407787501098131</v>
      </c>
      <c r="HI101">
        <v>0.41379977158403197</v>
      </c>
      <c r="HJ101">
        <v>0.44548479099623001</v>
      </c>
      <c r="HK101">
        <v>0.44761946311808998</v>
      </c>
      <c r="HL101">
        <v>0.42448157381287199</v>
      </c>
      <c r="HM101">
        <v>0.40508218876020402</v>
      </c>
      <c r="HN101">
        <v>0.35869891247483898</v>
      </c>
      <c r="HO101">
        <v>0.33170637082099402</v>
      </c>
      <c r="HP101">
        <v>0.30227724717106402</v>
      </c>
      <c r="HQ101">
        <v>0.25356048146799798</v>
      </c>
      <c r="HR101">
        <v>0.20702259585310601</v>
      </c>
      <c r="HS101">
        <v>0.15984831545543601</v>
      </c>
      <c r="HT101">
        <v>0.13700228435107401</v>
      </c>
    </row>
    <row r="102" spans="1:228" x14ac:dyDescent="0.4">
      <c r="A102" s="4"/>
      <c r="B102" s="4">
        <v>95</v>
      </c>
      <c r="C102">
        <v>0.15700889746666599</v>
      </c>
      <c r="D102">
        <v>0.13219424664733401</v>
      </c>
      <c r="E102">
        <v>0.13698513567714399</v>
      </c>
      <c r="F102">
        <v>0.13374143617842801</v>
      </c>
      <c r="G102">
        <v>0.13145839015782501</v>
      </c>
      <c r="H102">
        <v>0.129813168628614</v>
      </c>
      <c r="I102">
        <v>0.128833763168897</v>
      </c>
      <c r="J102">
        <v>0.110854239794722</v>
      </c>
      <c r="K102">
        <v>0.108823565740474</v>
      </c>
      <c r="L102">
        <v>0.144189080624092</v>
      </c>
      <c r="M102">
        <v>0.15957637469730701</v>
      </c>
      <c r="N102">
        <v>0.18453954893927399</v>
      </c>
      <c r="O102">
        <v>0.211569129355727</v>
      </c>
      <c r="P102">
        <v>0.21340070361858801</v>
      </c>
      <c r="Q102">
        <v>0.21514807322822399</v>
      </c>
      <c r="R102">
        <v>0.21777347293784199</v>
      </c>
      <c r="S102">
        <v>0.22200390588269101</v>
      </c>
      <c r="T102">
        <v>0.234569761699362</v>
      </c>
      <c r="U102">
        <v>0.24791355150962399</v>
      </c>
      <c r="V102">
        <v>0.25700914594969598</v>
      </c>
      <c r="W102">
        <v>0.26420255186970099</v>
      </c>
      <c r="X102">
        <v>0.26872742702246899</v>
      </c>
      <c r="Y102">
        <v>0.27200128048801597</v>
      </c>
      <c r="Z102">
        <v>0.266790261972008</v>
      </c>
      <c r="AA102">
        <v>0.26045533924897901</v>
      </c>
      <c r="AB102">
        <v>0.26051618438290403</v>
      </c>
      <c r="AC102">
        <v>0.27901506591149799</v>
      </c>
      <c r="AD102">
        <v>0.29127267545828101</v>
      </c>
      <c r="AE102">
        <v>0.27840237962737902</v>
      </c>
      <c r="AF102">
        <v>0.268139095508585</v>
      </c>
      <c r="AG102">
        <v>0.26916179175722499</v>
      </c>
      <c r="AH102">
        <v>0.25532351324981201</v>
      </c>
      <c r="AI102">
        <v>0.22984207058412701</v>
      </c>
      <c r="AJ102">
        <v>0.20100512096540199</v>
      </c>
      <c r="AK102">
        <v>0.19912420902195899</v>
      </c>
      <c r="AL102">
        <v>0.227898326783806</v>
      </c>
      <c r="AM102">
        <v>0.246420524638503</v>
      </c>
      <c r="AN102">
        <v>0.25492688563409099</v>
      </c>
      <c r="AO102">
        <v>0.27121229626476601</v>
      </c>
      <c r="AP102">
        <v>0.26660254217415602</v>
      </c>
      <c r="AQ102">
        <v>0.255208475887929</v>
      </c>
      <c r="AR102">
        <v>0.26272986100198398</v>
      </c>
      <c r="AS102">
        <v>0.26203212695877698</v>
      </c>
      <c r="AT102">
        <v>0.248692693644679</v>
      </c>
      <c r="AU102">
        <v>0.25349577441860899</v>
      </c>
      <c r="AV102">
        <v>0.29099794702022802</v>
      </c>
      <c r="AW102">
        <v>0.32200102740067599</v>
      </c>
      <c r="AX102">
        <v>0.30871663470439098</v>
      </c>
      <c r="AY102">
        <v>0.30270809057680398</v>
      </c>
      <c r="AZ102">
        <v>0.31609342579083299</v>
      </c>
      <c r="BA102">
        <v>0.31558711509324799</v>
      </c>
      <c r="BB102">
        <v>0.31534121872958298</v>
      </c>
      <c r="BC102">
        <v>0.316429378880208</v>
      </c>
      <c r="BD102">
        <v>0.31551264832256998</v>
      </c>
      <c r="BE102">
        <v>0.32286720568052901</v>
      </c>
      <c r="BF102">
        <v>0.32672094177001998</v>
      </c>
      <c r="BG102">
        <v>0.33020312346403502</v>
      </c>
      <c r="BH102">
        <v>0.33289228759864598</v>
      </c>
      <c r="BI102">
        <v>0.33855611529935697</v>
      </c>
      <c r="BJ102">
        <v>0.33398926420929498</v>
      </c>
      <c r="BK102">
        <v>0.33572694129493502</v>
      </c>
      <c r="BL102">
        <v>0.33506484644901602</v>
      </c>
      <c r="BM102">
        <v>0.33814328465145299</v>
      </c>
      <c r="BN102">
        <v>0.33919195652995499</v>
      </c>
      <c r="BO102">
        <v>0.33057605688491598</v>
      </c>
      <c r="BP102">
        <v>0.33363568293310902</v>
      </c>
      <c r="BQ102">
        <v>0.33942249462239399</v>
      </c>
      <c r="BR102">
        <v>0.344256722796768</v>
      </c>
      <c r="BS102">
        <v>0.34373394522129602</v>
      </c>
      <c r="BT102">
        <v>0.33390018639028701</v>
      </c>
      <c r="BU102">
        <v>0.335796062100568</v>
      </c>
      <c r="BV102">
        <v>0.34094875278699199</v>
      </c>
      <c r="BW102">
        <v>0.35040025340167302</v>
      </c>
      <c r="BX102">
        <v>0.35449340798349799</v>
      </c>
      <c r="BY102">
        <v>0.34348590642674998</v>
      </c>
      <c r="BZ102">
        <v>0.34734909487508703</v>
      </c>
      <c r="CA102">
        <v>0.34597553485535898</v>
      </c>
      <c r="CB102">
        <v>0.33764370904423502</v>
      </c>
      <c r="CC102">
        <v>0.35102980738696099</v>
      </c>
      <c r="CD102">
        <v>0.373670181208479</v>
      </c>
      <c r="CE102">
        <v>0.35778717140016197</v>
      </c>
      <c r="CF102">
        <v>0.349097526546917</v>
      </c>
      <c r="CG102">
        <v>0.35707817830226601</v>
      </c>
      <c r="CH102">
        <v>0.36216468655063599</v>
      </c>
      <c r="CI102">
        <v>0.37125782488141501</v>
      </c>
      <c r="CJ102">
        <v>0.36858134918942398</v>
      </c>
      <c r="CK102">
        <v>0.35825037802623999</v>
      </c>
      <c r="CL102">
        <v>0.35483577857494902</v>
      </c>
      <c r="CM102">
        <v>0.36497369695147802</v>
      </c>
      <c r="CN102">
        <v>0.37604165327466899</v>
      </c>
      <c r="CO102">
        <v>0.369845847165719</v>
      </c>
      <c r="CP102">
        <v>0.35570644670323398</v>
      </c>
      <c r="CQ102">
        <v>0.35309242291148302</v>
      </c>
      <c r="CR102">
        <v>0.35929997760080301</v>
      </c>
      <c r="CS102">
        <v>0.36246207395213498</v>
      </c>
      <c r="CT102">
        <v>0.35422259603220502</v>
      </c>
      <c r="CU102">
        <v>0.35077088370166398</v>
      </c>
      <c r="CV102">
        <v>0.36351084835168401</v>
      </c>
      <c r="CW102">
        <v>0.374708073896172</v>
      </c>
      <c r="CX102">
        <v>0.375941113846332</v>
      </c>
      <c r="CY102">
        <v>0.36688097389195001</v>
      </c>
      <c r="CZ102">
        <v>0.34508907753422602</v>
      </c>
      <c r="DA102">
        <v>0.34462212572033302</v>
      </c>
      <c r="DB102">
        <v>0.36275300460619198</v>
      </c>
      <c r="DC102">
        <v>0.37420413736121</v>
      </c>
      <c r="DD102">
        <v>0.371867746263563</v>
      </c>
      <c r="DE102">
        <v>0.36036621044353501</v>
      </c>
      <c r="DF102">
        <v>0.35385447033603001</v>
      </c>
      <c r="DG102">
        <v>0.34770674669282597</v>
      </c>
      <c r="DH102">
        <v>0.34732652249832402</v>
      </c>
      <c r="DI102">
        <v>0.35765756204000299</v>
      </c>
      <c r="DJ102">
        <v>0.34883146308775198</v>
      </c>
      <c r="DK102">
        <v>0.34778285249304702</v>
      </c>
      <c r="DL102">
        <v>0.36123994516270003</v>
      </c>
      <c r="DM102">
        <v>0.340681225106786</v>
      </c>
      <c r="DN102">
        <v>0.29988460377350901</v>
      </c>
      <c r="DO102">
        <v>0.31141807577293101</v>
      </c>
      <c r="DP102">
        <v>0.31811927502404203</v>
      </c>
      <c r="DQ102">
        <v>0.31252238896261703</v>
      </c>
      <c r="DR102">
        <v>0.30571971962119698</v>
      </c>
      <c r="DS102">
        <v>0.30372045224647298</v>
      </c>
      <c r="DT102">
        <v>0.30367185981587702</v>
      </c>
      <c r="DU102">
        <v>0.30671877144258702</v>
      </c>
      <c r="DV102">
        <v>0.30495307442415198</v>
      </c>
      <c r="DW102">
        <v>0.32004952206694698</v>
      </c>
      <c r="DX102">
        <v>0.34196529031655898</v>
      </c>
      <c r="DY102">
        <v>0.350170672138922</v>
      </c>
      <c r="DZ102">
        <v>0.34694124987146902</v>
      </c>
      <c r="EA102">
        <v>0.32809028643459298</v>
      </c>
      <c r="EB102">
        <v>0.322152102963912</v>
      </c>
      <c r="EC102">
        <v>0.34055007329110498</v>
      </c>
      <c r="ED102">
        <v>0.34723237867190099</v>
      </c>
      <c r="EE102">
        <v>0.36150359415251399</v>
      </c>
      <c r="EF102">
        <v>0.363884424783537</v>
      </c>
      <c r="EG102">
        <v>0.34449491855814701</v>
      </c>
      <c r="EH102">
        <v>0.33004701377127998</v>
      </c>
      <c r="EI102">
        <v>0.32536360460534403</v>
      </c>
      <c r="EJ102">
        <v>0.31676821375714997</v>
      </c>
      <c r="EK102">
        <v>0.32010197530592299</v>
      </c>
      <c r="EL102">
        <v>0.33983098436574599</v>
      </c>
      <c r="EM102">
        <v>0.34948982174549398</v>
      </c>
      <c r="EN102">
        <v>0.34872882206734401</v>
      </c>
      <c r="EO102">
        <v>0.34748386606300702</v>
      </c>
      <c r="EP102">
        <v>0.34085185291987402</v>
      </c>
      <c r="EQ102">
        <v>0.344133039164919</v>
      </c>
      <c r="ER102">
        <v>0.34952948976676601</v>
      </c>
      <c r="ES102">
        <v>0.35089813850024298</v>
      </c>
      <c r="ET102">
        <v>0.34299474791578699</v>
      </c>
      <c r="EU102">
        <v>0.33171043131184302</v>
      </c>
      <c r="EV102">
        <v>0.33869012803170401</v>
      </c>
      <c r="EW102">
        <v>0.33929621364288398</v>
      </c>
      <c r="EX102">
        <v>0.339769214881947</v>
      </c>
      <c r="EY102">
        <v>0.33220320796685698</v>
      </c>
      <c r="EZ102">
        <v>0.329991433364616</v>
      </c>
      <c r="FA102">
        <v>0.338277369197169</v>
      </c>
      <c r="FB102">
        <v>0.340537900067373</v>
      </c>
      <c r="FC102">
        <v>0.33603147375320502</v>
      </c>
      <c r="FD102">
        <v>0.31901715815271697</v>
      </c>
      <c r="FE102">
        <v>0.32723505841772499</v>
      </c>
      <c r="FF102">
        <v>0.34401921355533499</v>
      </c>
      <c r="FG102">
        <v>0.35452429936119401</v>
      </c>
      <c r="FH102">
        <v>0.350955265357141</v>
      </c>
      <c r="FI102">
        <v>0.334987138776214</v>
      </c>
      <c r="FJ102">
        <v>0.32453247165328297</v>
      </c>
      <c r="FK102">
        <v>0.32843849768584199</v>
      </c>
      <c r="FL102">
        <v>0.33096028085574403</v>
      </c>
      <c r="FM102">
        <v>0.33381165942830099</v>
      </c>
      <c r="FN102">
        <v>0.338945666038592</v>
      </c>
      <c r="FO102">
        <v>0.337129328321702</v>
      </c>
      <c r="FP102">
        <v>0.33970677427796098</v>
      </c>
      <c r="FQ102">
        <v>0.35532494348452198</v>
      </c>
      <c r="FR102">
        <v>0.38016272027589598</v>
      </c>
      <c r="FS102">
        <v>0.368955956175334</v>
      </c>
      <c r="FT102">
        <v>0.34969734290041499</v>
      </c>
      <c r="FU102">
        <v>0.34300542581253102</v>
      </c>
      <c r="FV102">
        <v>0.33831808228830801</v>
      </c>
      <c r="FW102">
        <v>0.35095228939773898</v>
      </c>
      <c r="FX102">
        <v>0.35168984824212601</v>
      </c>
      <c r="FY102">
        <v>0.34796104645223302</v>
      </c>
      <c r="FZ102">
        <v>0.34529819514810201</v>
      </c>
      <c r="GA102">
        <v>0.33858353933723501</v>
      </c>
      <c r="GB102">
        <v>0.33720786362675997</v>
      </c>
      <c r="GC102">
        <v>0.33644873399068198</v>
      </c>
      <c r="GD102">
        <v>0.33902327459064402</v>
      </c>
      <c r="GE102">
        <v>0.33978294716991198</v>
      </c>
      <c r="GF102">
        <v>0.34173630009072098</v>
      </c>
      <c r="GG102">
        <v>0.33728375381050302</v>
      </c>
      <c r="GH102">
        <v>0.32883530111029202</v>
      </c>
      <c r="GI102">
        <v>0.33523322763658903</v>
      </c>
      <c r="GJ102">
        <v>0.345531902594364</v>
      </c>
      <c r="GK102">
        <v>0.34381661574172001</v>
      </c>
      <c r="GL102">
        <v>0.342216637988633</v>
      </c>
      <c r="GM102">
        <v>0.35228479981755501</v>
      </c>
      <c r="GN102">
        <v>0.354732474664811</v>
      </c>
      <c r="GO102">
        <v>0.34921778158719502</v>
      </c>
      <c r="GP102">
        <v>0.34950992054508201</v>
      </c>
      <c r="GQ102">
        <v>0.35102668009177301</v>
      </c>
      <c r="GR102">
        <v>0.356791204228954</v>
      </c>
      <c r="GS102">
        <v>0.35321736924350799</v>
      </c>
      <c r="GT102">
        <v>0.34269832486588703</v>
      </c>
      <c r="GU102">
        <v>0.35066900605905998</v>
      </c>
      <c r="GV102">
        <v>0.35114126402868401</v>
      </c>
      <c r="GW102">
        <v>0.34796803006281901</v>
      </c>
      <c r="GX102">
        <v>0.35908458244753599</v>
      </c>
      <c r="GY102">
        <v>0.35095190574899598</v>
      </c>
      <c r="GZ102">
        <v>0.34621368749810399</v>
      </c>
      <c r="HA102">
        <v>0.34918148642857699</v>
      </c>
      <c r="HB102">
        <v>0.36885419316672802</v>
      </c>
      <c r="HC102">
        <v>0.38487498525668001</v>
      </c>
      <c r="HD102">
        <v>0.38575974496251098</v>
      </c>
      <c r="HE102">
        <v>0.38226094540821498</v>
      </c>
      <c r="HF102">
        <v>0.38649889572881801</v>
      </c>
      <c r="HG102">
        <v>0.39496693646512399</v>
      </c>
      <c r="HH102">
        <v>0.416845527882933</v>
      </c>
      <c r="HI102">
        <v>0.42175749830813902</v>
      </c>
      <c r="HJ102">
        <v>0.45286412319490099</v>
      </c>
      <c r="HK102">
        <v>0.45431181899213702</v>
      </c>
      <c r="HL102">
        <v>0.43211663284004198</v>
      </c>
      <c r="HM102">
        <v>0.41408628627009197</v>
      </c>
      <c r="HN102">
        <v>0.36459587044839997</v>
      </c>
      <c r="HO102">
        <v>0.33493496000946299</v>
      </c>
      <c r="HP102">
        <v>0.30386819260879899</v>
      </c>
      <c r="HQ102">
        <v>0.256925558607912</v>
      </c>
      <c r="HR102">
        <v>0.210054076700814</v>
      </c>
      <c r="HS102">
        <v>0.159744888066918</v>
      </c>
      <c r="HT102">
        <v>0.13313610343851201</v>
      </c>
    </row>
    <row r="103" spans="1:228" x14ac:dyDescent="0.4">
      <c r="A103" s="4"/>
      <c r="B103" s="4">
        <v>96</v>
      </c>
      <c r="C103">
        <v>0.15627480725461099</v>
      </c>
      <c r="D103">
        <v>0.131460486573556</v>
      </c>
      <c r="E103">
        <v>0.13831057886385101</v>
      </c>
      <c r="F103">
        <v>0.13267100489676001</v>
      </c>
      <c r="G103">
        <v>0.13093076603215101</v>
      </c>
      <c r="H103">
        <v>0.12965642022264601</v>
      </c>
      <c r="I103">
        <v>0.13137638051279599</v>
      </c>
      <c r="J103">
        <v>0.115151525484332</v>
      </c>
      <c r="K103">
        <v>0.112775059419378</v>
      </c>
      <c r="L103">
        <v>0.14631623250176001</v>
      </c>
      <c r="M103">
        <v>0.162564868772795</v>
      </c>
      <c r="N103">
        <v>0.18790434344603801</v>
      </c>
      <c r="O103">
        <v>0.211572270328758</v>
      </c>
      <c r="P103">
        <v>0.21123088625504299</v>
      </c>
      <c r="Q103">
        <v>0.215652044245675</v>
      </c>
      <c r="R103">
        <v>0.22078855508817899</v>
      </c>
      <c r="S103">
        <v>0.22470648858690101</v>
      </c>
      <c r="T103">
        <v>0.23723531080361099</v>
      </c>
      <c r="U103">
        <v>0.25293970183900799</v>
      </c>
      <c r="V103" s="6">
        <v>0.26135769914015</v>
      </c>
      <c r="W103">
        <v>0.26519767809386902</v>
      </c>
      <c r="X103">
        <v>0.26711155010981902</v>
      </c>
      <c r="Y103">
        <v>0.26914141572518202</v>
      </c>
      <c r="Z103">
        <v>0.26730783118906698</v>
      </c>
      <c r="AA103">
        <v>0.265280305826194</v>
      </c>
      <c r="AB103">
        <v>0.26723494690178301</v>
      </c>
      <c r="AC103">
        <v>0.28458711726793501</v>
      </c>
      <c r="AD103">
        <v>0.29637560900222498</v>
      </c>
      <c r="AE103">
        <v>0.28512103562701702</v>
      </c>
      <c r="AF103">
        <v>0.27525036042016698</v>
      </c>
      <c r="AG103">
        <v>0.27388184270145499</v>
      </c>
      <c r="AH103">
        <v>0.25902064997980301</v>
      </c>
      <c r="AI103">
        <v>0.234918512896474</v>
      </c>
      <c r="AJ103">
        <v>0.20814827110401801</v>
      </c>
      <c r="AK103">
        <v>0.20584460777014199</v>
      </c>
      <c r="AL103">
        <v>0.23157879023182801</v>
      </c>
      <c r="AM103">
        <v>0.24900178422293101</v>
      </c>
      <c r="AN103">
        <v>0.258176422265955</v>
      </c>
      <c r="AO103">
        <v>0.275702603863693</v>
      </c>
      <c r="AP103">
        <v>0.27261420365081401</v>
      </c>
      <c r="AQ103">
        <v>0.259788014754116</v>
      </c>
      <c r="AR103">
        <v>0.26720729052654901</v>
      </c>
      <c r="AS103">
        <v>0.26736716156680701</v>
      </c>
      <c r="AT103">
        <v>0.25616904110168198</v>
      </c>
      <c r="AU103">
        <v>0.26134805236705599</v>
      </c>
      <c r="AV103">
        <v>0.29760965044795101</v>
      </c>
      <c r="AW103">
        <v>0.32646040895852202</v>
      </c>
      <c r="AX103">
        <v>0.31269551393018002</v>
      </c>
      <c r="AY103">
        <v>0.30675223078442199</v>
      </c>
      <c r="AZ103">
        <v>0.32062004858814103</v>
      </c>
      <c r="BA103">
        <v>0.32111531612517102</v>
      </c>
      <c r="BB103">
        <v>0.32170888650409502</v>
      </c>
      <c r="BC103">
        <v>0.32289250451267298</v>
      </c>
      <c r="BD103">
        <v>0.32313570261813102</v>
      </c>
      <c r="BE103">
        <v>0.33049520682065497</v>
      </c>
      <c r="BF103">
        <v>0.33393496555580299</v>
      </c>
      <c r="BG103">
        <v>0.33566573138066502</v>
      </c>
      <c r="BH103">
        <v>0.34047740100079499</v>
      </c>
      <c r="BI103">
        <v>0.34418791530442899</v>
      </c>
      <c r="BJ103">
        <v>0.34126473394989298</v>
      </c>
      <c r="BK103">
        <v>0.34148567161310101</v>
      </c>
      <c r="BL103">
        <v>0.34055302884147798</v>
      </c>
      <c r="BM103">
        <v>0.34343645652348498</v>
      </c>
      <c r="BN103">
        <v>0.34465247405863703</v>
      </c>
      <c r="BO103">
        <v>0.336431993567744</v>
      </c>
      <c r="BP103">
        <v>0.33876973262528598</v>
      </c>
      <c r="BQ103">
        <v>0.344413839045006</v>
      </c>
      <c r="BR103">
        <v>0.35079140623357302</v>
      </c>
      <c r="BS103">
        <v>0.352214361901317</v>
      </c>
      <c r="BT103">
        <v>0.34233701723627102</v>
      </c>
      <c r="BU103">
        <v>0.344887156566271</v>
      </c>
      <c r="BV103">
        <v>0.35070473337354802</v>
      </c>
      <c r="BW103">
        <v>0.35820987123465398</v>
      </c>
      <c r="BX103">
        <v>0.36178962472249598</v>
      </c>
      <c r="BY103">
        <v>0.35201034563995698</v>
      </c>
      <c r="BZ103">
        <v>0.35608898104978198</v>
      </c>
      <c r="CA103">
        <v>0.35503239473887699</v>
      </c>
      <c r="CB103">
        <v>0.347417230391803</v>
      </c>
      <c r="CC103">
        <v>0.359876162727229</v>
      </c>
      <c r="CD103">
        <v>0.38223429736592002</v>
      </c>
      <c r="CE103">
        <v>0.36906817004805398</v>
      </c>
      <c r="CF103">
        <v>0.36149881850253401</v>
      </c>
      <c r="CG103">
        <v>0.36854839019478502</v>
      </c>
      <c r="CH103">
        <v>0.37382223360723699</v>
      </c>
      <c r="CI103">
        <v>0.38111614584418002</v>
      </c>
      <c r="CJ103">
        <v>0.37484212410942103</v>
      </c>
      <c r="CK103">
        <v>0.36676471298175001</v>
      </c>
      <c r="CL103">
        <v>0.36507360282964302</v>
      </c>
      <c r="CM103">
        <v>0.37437200233856799</v>
      </c>
      <c r="CN103">
        <v>0.382430181334453</v>
      </c>
      <c r="CO103">
        <v>0.37919808553696299</v>
      </c>
      <c r="CP103">
        <v>0.36666830647696302</v>
      </c>
      <c r="CQ103">
        <v>0.36295569191701399</v>
      </c>
      <c r="CR103">
        <v>0.367043543332077</v>
      </c>
      <c r="CS103">
        <v>0.36956189059946498</v>
      </c>
      <c r="CT103">
        <v>0.360274139094174</v>
      </c>
      <c r="CU103">
        <v>0.355836061785196</v>
      </c>
      <c r="CV103">
        <v>0.36520566120436199</v>
      </c>
      <c r="CW103">
        <v>0.37845091961759703</v>
      </c>
      <c r="CX103">
        <v>0.38281832747351802</v>
      </c>
      <c r="CY103">
        <v>0.37572472121525502</v>
      </c>
      <c r="CZ103">
        <v>0.35568060613724001</v>
      </c>
      <c r="DA103">
        <v>0.35690369474283801</v>
      </c>
      <c r="DB103">
        <v>0.37437323609058498</v>
      </c>
      <c r="DC103">
        <v>0.38291454382734702</v>
      </c>
      <c r="DD103">
        <v>0.377432620759247</v>
      </c>
      <c r="DE103">
        <v>0.36458542006713002</v>
      </c>
      <c r="DF103">
        <v>0.35894533740497497</v>
      </c>
      <c r="DG103">
        <v>0.35415793660981998</v>
      </c>
      <c r="DH103">
        <v>0.35713266127335702</v>
      </c>
      <c r="DI103">
        <v>0.36782544399928302</v>
      </c>
      <c r="DJ103">
        <v>0.36042196039886798</v>
      </c>
      <c r="DK103">
        <v>0.36039849005584601</v>
      </c>
      <c r="DL103">
        <v>0.37225791750373999</v>
      </c>
      <c r="DM103">
        <v>0.350779079900709</v>
      </c>
      <c r="DN103">
        <v>0.31024497276352297</v>
      </c>
      <c r="DO103">
        <v>0.32180662670482402</v>
      </c>
      <c r="DP103">
        <v>0.328106941424334</v>
      </c>
      <c r="DQ103">
        <v>0.320399372011753</v>
      </c>
      <c r="DR103">
        <v>0.31281844690454103</v>
      </c>
      <c r="DS103">
        <v>0.30948935987137899</v>
      </c>
      <c r="DT103">
        <v>0.30957181112051602</v>
      </c>
      <c r="DU103">
        <v>0.315077846841394</v>
      </c>
      <c r="DV103">
        <v>0.31686713546173301</v>
      </c>
      <c r="DW103">
        <v>0.330359126457339</v>
      </c>
      <c r="DX103">
        <v>0.347822631242727</v>
      </c>
      <c r="DY103">
        <v>0.35472309345158398</v>
      </c>
      <c r="DZ103">
        <v>0.354941011015661</v>
      </c>
      <c r="EA103">
        <v>0.33664627659191798</v>
      </c>
      <c r="EB103">
        <v>0.329566298760683</v>
      </c>
      <c r="EC103">
        <v>0.34646991556918699</v>
      </c>
      <c r="ED103">
        <v>0.353667823857375</v>
      </c>
      <c r="EE103">
        <v>0.36974843356110598</v>
      </c>
      <c r="EF103">
        <v>0.37359549355191402</v>
      </c>
      <c r="EG103">
        <v>0.35434866992699499</v>
      </c>
      <c r="EH103">
        <v>0.34026289290521999</v>
      </c>
      <c r="EI103">
        <v>0.33287896679500101</v>
      </c>
      <c r="EJ103">
        <v>0.32329562249524502</v>
      </c>
      <c r="EK103">
        <v>0.32556683767183398</v>
      </c>
      <c r="EL103">
        <v>0.34608853283171298</v>
      </c>
      <c r="EM103">
        <v>0.35740988700934201</v>
      </c>
      <c r="EN103">
        <v>0.35856759144470202</v>
      </c>
      <c r="EO103">
        <v>0.35681579457732199</v>
      </c>
      <c r="EP103">
        <v>0.349798469512342</v>
      </c>
      <c r="EQ103">
        <v>0.35183336219498601</v>
      </c>
      <c r="ER103">
        <v>0.35514010364458298</v>
      </c>
      <c r="ES103">
        <v>0.35629810373725201</v>
      </c>
      <c r="ET103">
        <v>0.34943056859348198</v>
      </c>
      <c r="EU103">
        <v>0.339408153826116</v>
      </c>
      <c r="EV103">
        <v>0.34719813078506601</v>
      </c>
      <c r="EW103">
        <v>0.34783142186795701</v>
      </c>
      <c r="EX103">
        <v>0.34782553965650398</v>
      </c>
      <c r="EY103">
        <v>0.33963450098452203</v>
      </c>
      <c r="EZ103">
        <v>0.33804780875836299</v>
      </c>
      <c r="FA103">
        <v>0.34762385259668699</v>
      </c>
      <c r="FB103">
        <v>0.34981656953991702</v>
      </c>
      <c r="FC103">
        <v>0.34365403669894601</v>
      </c>
      <c r="FD103">
        <v>0.32573504797263703</v>
      </c>
      <c r="FE103">
        <v>0.33559696517213999</v>
      </c>
      <c r="FF103">
        <v>0.35170252839223098</v>
      </c>
      <c r="FG103">
        <v>0.36241016632924</v>
      </c>
      <c r="FH103">
        <v>0.35972683474379902</v>
      </c>
      <c r="FI103">
        <v>0.34245405280837798</v>
      </c>
      <c r="FJ103">
        <v>0.33040046906064202</v>
      </c>
      <c r="FK103">
        <v>0.33615915463844498</v>
      </c>
      <c r="FL103">
        <v>0.33918416891762199</v>
      </c>
      <c r="FM103">
        <v>0.34190287209000197</v>
      </c>
      <c r="FN103">
        <v>0.34607543623667503</v>
      </c>
      <c r="FO103">
        <v>0.34391168927067001</v>
      </c>
      <c r="FP103">
        <v>0.34537911054260301</v>
      </c>
      <c r="FQ103">
        <v>0.35994674786130199</v>
      </c>
      <c r="FR103">
        <v>0.38513637923267702</v>
      </c>
      <c r="FS103">
        <v>0.376554049441154</v>
      </c>
      <c r="FT103">
        <v>0.35955588660784898</v>
      </c>
      <c r="FU103">
        <v>0.35161983781900302</v>
      </c>
      <c r="FV103">
        <v>0.34494993648702699</v>
      </c>
      <c r="FW103">
        <v>0.35576286202042101</v>
      </c>
      <c r="FX103">
        <v>0.35756559248494102</v>
      </c>
      <c r="FY103">
        <v>0.35482351030423598</v>
      </c>
      <c r="FZ103">
        <v>0.35342946060106201</v>
      </c>
      <c r="GA103">
        <v>0.34766246905502701</v>
      </c>
      <c r="GB103">
        <v>0.34627779622623001</v>
      </c>
      <c r="GC103">
        <v>0.34490276068306402</v>
      </c>
      <c r="GD103">
        <v>0.345687770384566</v>
      </c>
      <c r="GE103">
        <v>0.34646587901954501</v>
      </c>
      <c r="GF103">
        <v>0.34942043038380499</v>
      </c>
      <c r="GG103">
        <v>0.34766195682057599</v>
      </c>
      <c r="GH103">
        <v>0.34060770042024502</v>
      </c>
      <c r="GI103">
        <v>0.34362531769197402</v>
      </c>
      <c r="GJ103">
        <v>0.35247822619811198</v>
      </c>
      <c r="GK103">
        <v>0.35190881988121597</v>
      </c>
      <c r="GL103">
        <v>0.35325959287759701</v>
      </c>
      <c r="GM103">
        <v>0.36154090131299998</v>
      </c>
      <c r="GN103">
        <v>0.36001290726136498</v>
      </c>
      <c r="GO103">
        <v>0.35460124562624301</v>
      </c>
      <c r="GP103">
        <v>0.35792567440447198</v>
      </c>
      <c r="GQ103">
        <v>0.36141388514322298</v>
      </c>
      <c r="GR103">
        <v>0.366838913058392</v>
      </c>
      <c r="GS103">
        <v>0.36274193738600402</v>
      </c>
      <c r="GT103">
        <v>0.35239287766129002</v>
      </c>
      <c r="GU103">
        <v>0.361202087969894</v>
      </c>
      <c r="GV103">
        <v>0.360180869580291</v>
      </c>
      <c r="GW103">
        <v>0.35679029191299</v>
      </c>
      <c r="GX103">
        <v>0.36734862989273298</v>
      </c>
      <c r="GY103">
        <v>0.35945845436986501</v>
      </c>
      <c r="GZ103">
        <v>0.354372190602259</v>
      </c>
      <c r="HA103">
        <v>0.35869702618696497</v>
      </c>
      <c r="HB103">
        <v>0.38004577803098999</v>
      </c>
      <c r="HC103">
        <v>0.394971762539233</v>
      </c>
      <c r="HD103">
        <v>0.39528895891385202</v>
      </c>
      <c r="HE103">
        <v>0.39221556308143402</v>
      </c>
      <c r="HF103">
        <v>0.39652762682223802</v>
      </c>
      <c r="HG103">
        <v>0.40649306389731998</v>
      </c>
      <c r="HH103">
        <v>0.427385493192738</v>
      </c>
      <c r="HI103">
        <v>0.43004578401385801</v>
      </c>
      <c r="HJ103">
        <v>0.45991022860677999</v>
      </c>
      <c r="HK103">
        <v>0.46184019124780401</v>
      </c>
      <c r="HL103">
        <v>0.44073172794960103</v>
      </c>
      <c r="HM103">
        <v>0.42159244150429398</v>
      </c>
      <c r="HN103">
        <v>0.37084605417511102</v>
      </c>
      <c r="HO103">
        <v>0.33912194843586302</v>
      </c>
      <c r="HP103">
        <v>0.30628445496172302</v>
      </c>
      <c r="HQ103">
        <v>0.26104929145754902</v>
      </c>
      <c r="HR103">
        <v>0.21460440987385301</v>
      </c>
      <c r="HS103">
        <v>0.161309984297001</v>
      </c>
      <c r="HT103">
        <v>0.13171430276638099</v>
      </c>
    </row>
    <row r="104" spans="1:228" x14ac:dyDescent="0.4">
      <c r="A104" s="4"/>
      <c r="B104" s="4">
        <v>97</v>
      </c>
      <c r="C104">
        <v>0.15598601339142401</v>
      </c>
      <c r="D104">
        <v>0.131166618665845</v>
      </c>
      <c r="E104">
        <v>0.13942339727387801</v>
      </c>
      <c r="F104">
        <v>0.13168368189236401</v>
      </c>
      <c r="G104">
        <v>0.129877495994797</v>
      </c>
      <c r="H104">
        <v>0.131552178012386</v>
      </c>
      <c r="I104">
        <v>0.13621660013075601</v>
      </c>
      <c r="J104">
        <v>0.12123740671152</v>
      </c>
      <c r="K104">
        <v>0.117284043746564</v>
      </c>
      <c r="L104">
        <v>0.15035637660558199</v>
      </c>
      <c r="M104">
        <v>0.16763917611176801</v>
      </c>
      <c r="N104">
        <v>0.19332501208897701</v>
      </c>
      <c r="O104">
        <v>0.21409799427594201</v>
      </c>
      <c r="P104">
        <v>0.21048058918992699</v>
      </c>
      <c r="Q104">
        <v>0.21791435135682999</v>
      </c>
      <c r="R104">
        <v>0.22506934894002301</v>
      </c>
      <c r="S104">
        <v>0.22931255297448799</v>
      </c>
      <c r="T104">
        <v>0.24201166208741501</v>
      </c>
      <c r="U104">
        <v>0.258204488955246</v>
      </c>
      <c r="V104">
        <v>0.26482014767328999</v>
      </c>
      <c r="W104">
        <v>0.26530913774116799</v>
      </c>
      <c r="X104">
        <v>0.26507812471512099</v>
      </c>
      <c r="Y104">
        <v>0.26626013643084601</v>
      </c>
      <c r="Z104">
        <v>0.267494409269252</v>
      </c>
      <c r="AA104">
        <v>0.26990199993926001</v>
      </c>
      <c r="AB104">
        <v>0.27282131896515199</v>
      </c>
      <c r="AC104">
        <v>0.288859909735596</v>
      </c>
      <c r="AD104">
        <v>0.29916754646753402</v>
      </c>
      <c r="AE104">
        <v>0.29197769119321998</v>
      </c>
      <c r="AF104">
        <v>0.283799784953844</v>
      </c>
      <c r="AG104">
        <v>0.28024542344478498</v>
      </c>
      <c r="AH104">
        <v>0.264549472252044</v>
      </c>
      <c r="AI104">
        <v>0.240665573114798</v>
      </c>
      <c r="AJ104">
        <v>0.21583804591981001</v>
      </c>
      <c r="AK104">
        <v>0.21320297976714001</v>
      </c>
      <c r="AL104">
        <v>0.23602351778618999</v>
      </c>
      <c r="AM104">
        <v>0.25150847986764302</v>
      </c>
      <c r="AN104">
        <v>0.26096764883111601</v>
      </c>
      <c r="AO104">
        <v>0.27981446242742902</v>
      </c>
      <c r="AP104">
        <v>0.27796712457647099</v>
      </c>
      <c r="AQ104">
        <v>0.26435301771692998</v>
      </c>
      <c r="AR104">
        <v>0.272032824453107</v>
      </c>
      <c r="AS104">
        <v>0.27345142444342102</v>
      </c>
      <c r="AT104">
        <v>0.26316908729747002</v>
      </c>
      <c r="AU104">
        <v>0.26863135807506999</v>
      </c>
      <c r="AV104">
        <v>0.30431553316295501</v>
      </c>
      <c r="AW104">
        <v>0.33100994623693802</v>
      </c>
      <c r="AX104">
        <v>0.316338984816807</v>
      </c>
      <c r="AY104">
        <v>0.31101761611842399</v>
      </c>
      <c r="AZ104">
        <v>0.32544335535685198</v>
      </c>
      <c r="BA104">
        <v>0.32642841379102799</v>
      </c>
      <c r="BB104">
        <v>0.32786519470415498</v>
      </c>
      <c r="BC104">
        <v>0.330828045501528</v>
      </c>
      <c r="BD104">
        <v>0.33132683169911498</v>
      </c>
      <c r="BE104">
        <v>0.33814379608669598</v>
      </c>
      <c r="BF104">
        <v>0.34004473844061001</v>
      </c>
      <c r="BG104">
        <v>0.341060473419176</v>
      </c>
      <c r="BH104">
        <v>0.34644989021755002</v>
      </c>
      <c r="BI104">
        <v>0.35016900661752398</v>
      </c>
      <c r="BJ104">
        <v>0.34799492012785399</v>
      </c>
      <c r="BK104">
        <v>0.34661060262073401</v>
      </c>
      <c r="BL104">
        <v>0.34427752696227898</v>
      </c>
      <c r="BM104">
        <v>0.348497031177878</v>
      </c>
      <c r="BN104">
        <v>0.349108977250843</v>
      </c>
      <c r="BO104">
        <v>0.34216210750882498</v>
      </c>
      <c r="BP104">
        <v>0.344198744493659</v>
      </c>
      <c r="BQ104">
        <v>0.34980241545721902</v>
      </c>
      <c r="BR104">
        <v>0.35789616988615103</v>
      </c>
      <c r="BS104">
        <v>0.359428267563496</v>
      </c>
      <c r="BT104">
        <v>0.34989972134292902</v>
      </c>
      <c r="BU104">
        <v>0.35317691599378798</v>
      </c>
      <c r="BV104">
        <v>0.35952003302268298</v>
      </c>
      <c r="BW104">
        <v>0.36562822694611302</v>
      </c>
      <c r="BX104">
        <v>0.36890269704836598</v>
      </c>
      <c r="BY104">
        <v>0.36081937467273101</v>
      </c>
      <c r="BZ104">
        <v>0.364765884295353</v>
      </c>
      <c r="CA104">
        <v>0.36491084173127197</v>
      </c>
      <c r="CB104">
        <v>0.35619760171085302</v>
      </c>
      <c r="CC104">
        <v>0.36825076732107398</v>
      </c>
      <c r="CD104">
        <v>0.39109590418128498</v>
      </c>
      <c r="CE104">
        <v>0.38115961071043802</v>
      </c>
      <c r="CF104">
        <v>0.37335821501140098</v>
      </c>
      <c r="CG104">
        <v>0.37944025969933198</v>
      </c>
      <c r="CH104">
        <v>0.38487847185183199</v>
      </c>
      <c r="CI104">
        <v>0.38908749054200498</v>
      </c>
      <c r="CJ104">
        <v>0.38175639022805902</v>
      </c>
      <c r="CK104">
        <v>0.375625857655151</v>
      </c>
      <c r="CL104">
        <v>0.37554183102641298</v>
      </c>
      <c r="CM104">
        <v>0.38119915130910798</v>
      </c>
      <c r="CN104">
        <v>0.38673781670546198</v>
      </c>
      <c r="CO104">
        <v>0.38703491226184999</v>
      </c>
      <c r="CP104">
        <v>0.37641842146915799</v>
      </c>
      <c r="CQ104">
        <v>0.37137944673880102</v>
      </c>
      <c r="CR104">
        <v>0.37406040583836198</v>
      </c>
      <c r="CS104">
        <v>0.375215164969327</v>
      </c>
      <c r="CT104">
        <v>0.36442458712846998</v>
      </c>
      <c r="CU104">
        <v>0.359177584898144</v>
      </c>
      <c r="CV104">
        <v>0.36637597508964598</v>
      </c>
      <c r="CW104">
        <v>0.38082232451311199</v>
      </c>
      <c r="CX104">
        <v>0.38862414030076498</v>
      </c>
      <c r="CY104">
        <v>0.38325515589492998</v>
      </c>
      <c r="CZ104">
        <v>0.36648185773594899</v>
      </c>
      <c r="DA104">
        <v>0.369103359065938</v>
      </c>
      <c r="DB104">
        <v>0.38568526356132599</v>
      </c>
      <c r="DC104">
        <v>0.39076156763730802</v>
      </c>
      <c r="DD104">
        <v>0.38297652981393798</v>
      </c>
      <c r="DE104">
        <v>0.36903692593194498</v>
      </c>
      <c r="DF104">
        <v>0.36461997261451601</v>
      </c>
      <c r="DG104">
        <v>0.36146622050385802</v>
      </c>
      <c r="DH104">
        <v>0.36664164833191998</v>
      </c>
      <c r="DI104">
        <v>0.377970117377884</v>
      </c>
      <c r="DJ104">
        <v>0.373908750747112</v>
      </c>
      <c r="DK104">
        <v>0.373359524920716</v>
      </c>
      <c r="DL104">
        <v>0.38419572965639598</v>
      </c>
      <c r="DM104">
        <v>0.36160753962723402</v>
      </c>
      <c r="DN104">
        <v>0.32066694697977999</v>
      </c>
      <c r="DO104">
        <v>0.33227203813197198</v>
      </c>
      <c r="DP104">
        <v>0.33772110829438601</v>
      </c>
      <c r="DQ104">
        <v>0.32734804447291999</v>
      </c>
      <c r="DR104">
        <v>0.31824076904835502</v>
      </c>
      <c r="DS104">
        <v>0.31590760559727499</v>
      </c>
      <c r="DT104">
        <v>0.31713148779261502</v>
      </c>
      <c r="DU104">
        <v>0.32567374117119502</v>
      </c>
      <c r="DV104">
        <v>0.32935793007745201</v>
      </c>
      <c r="DW104">
        <v>0.34070528137795397</v>
      </c>
      <c r="DX104">
        <v>0.35399566215878597</v>
      </c>
      <c r="DY104">
        <v>0.35942391257495099</v>
      </c>
      <c r="DZ104">
        <v>0.361735716084984</v>
      </c>
      <c r="EA104">
        <v>0.345161620274334</v>
      </c>
      <c r="EB104">
        <v>0.33726900136972698</v>
      </c>
      <c r="EC104">
        <v>0.35226202803763401</v>
      </c>
      <c r="ED104">
        <v>0.36068130635770901</v>
      </c>
      <c r="EE104">
        <v>0.37829153816917899</v>
      </c>
      <c r="EF104">
        <v>0.383103910126046</v>
      </c>
      <c r="EG104">
        <v>0.365419579628738</v>
      </c>
      <c r="EH104">
        <v>0.35072306217654298</v>
      </c>
      <c r="EI104">
        <v>0.341691676192725</v>
      </c>
      <c r="EJ104">
        <v>0.33037541151146799</v>
      </c>
      <c r="EK104">
        <v>0.33092836030642703</v>
      </c>
      <c r="EL104">
        <v>0.35289217037971898</v>
      </c>
      <c r="EM104">
        <v>0.36645281296054499</v>
      </c>
      <c r="EN104">
        <v>0.36745948727418798</v>
      </c>
      <c r="EO104">
        <v>0.36603190265526497</v>
      </c>
      <c r="EP104">
        <v>0.35755483378688602</v>
      </c>
      <c r="EQ104">
        <v>0.357952304902798</v>
      </c>
      <c r="ER104">
        <v>0.36019461463318803</v>
      </c>
      <c r="ES104">
        <v>0.36101395855955698</v>
      </c>
      <c r="ET104">
        <v>0.35518442538628497</v>
      </c>
      <c r="EU104">
        <v>0.34742217923824498</v>
      </c>
      <c r="EV104">
        <v>0.35680544648997697</v>
      </c>
      <c r="EW104">
        <v>0.357900746208072</v>
      </c>
      <c r="EX104">
        <v>0.356221555961865</v>
      </c>
      <c r="EY104">
        <v>0.34807532968209098</v>
      </c>
      <c r="EZ104">
        <v>0.34686561950157402</v>
      </c>
      <c r="FA104">
        <v>0.35677324726493898</v>
      </c>
      <c r="FB104">
        <v>0.357674169271053</v>
      </c>
      <c r="FC104">
        <v>0.35052354740533198</v>
      </c>
      <c r="FD104">
        <v>0.33328147960566901</v>
      </c>
      <c r="FE104">
        <v>0.34469486764014001</v>
      </c>
      <c r="FF104">
        <v>0.35956630281399299</v>
      </c>
      <c r="FG104">
        <v>0.37091046314395398</v>
      </c>
      <c r="FH104">
        <v>0.36947620099420803</v>
      </c>
      <c r="FI104">
        <v>0.35077850243970299</v>
      </c>
      <c r="FJ104">
        <v>0.33791291973176302</v>
      </c>
      <c r="FK104">
        <v>0.34422071176355001</v>
      </c>
      <c r="FL104">
        <v>0.34775113774142502</v>
      </c>
      <c r="FM104">
        <v>0.35063547367964898</v>
      </c>
      <c r="FN104">
        <v>0.35441007872285901</v>
      </c>
      <c r="FO104">
        <v>0.35127291613471201</v>
      </c>
      <c r="FP104">
        <v>0.35292029954801901</v>
      </c>
      <c r="FQ104">
        <v>0.36716839790753403</v>
      </c>
      <c r="FR104">
        <v>0.39289127334699098</v>
      </c>
      <c r="FS104">
        <v>0.38582872696325199</v>
      </c>
      <c r="FT104">
        <v>0.37001885156901898</v>
      </c>
      <c r="FU104">
        <v>0.36157269166745398</v>
      </c>
      <c r="FV104">
        <v>0.35204662368030298</v>
      </c>
      <c r="FW104">
        <v>0.36210031872709098</v>
      </c>
      <c r="FX104">
        <v>0.36364189619884801</v>
      </c>
      <c r="FY104">
        <v>0.36227699769232402</v>
      </c>
      <c r="FZ104">
        <v>0.36232236903328002</v>
      </c>
      <c r="GA104">
        <v>0.35809719184194</v>
      </c>
      <c r="GB104">
        <v>0.35757475917730402</v>
      </c>
      <c r="GC104">
        <v>0.35474449016586601</v>
      </c>
      <c r="GD104">
        <v>0.35344728444054102</v>
      </c>
      <c r="GE104">
        <v>0.354207322451842</v>
      </c>
      <c r="GF104">
        <v>0.35726437705672298</v>
      </c>
      <c r="GG104">
        <v>0.35765917771440398</v>
      </c>
      <c r="GH104">
        <v>0.35297945757214499</v>
      </c>
      <c r="GI104">
        <v>0.35269618672494901</v>
      </c>
      <c r="GJ104">
        <v>0.359924177427214</v>
      </c>
      <c r="GK104">
        <v>0.36063417612471199</v>
      </c>
      <c r="GL104">
        <v>0.364209829870066</v>
      </c>
      <c r="GM104">
        <v>0.37135071055233099</v>
      </c>
      <c r="GN104">
        <v>0.36514527949166697</v>
      </c>
      <c r="GO104">
        <v>0.36174403376171899</v>
      </c>
      <c r="GP104">
        <v>0.36761545769032999</v>
      </c>
      <c r="GQ104">
        <v>0.37144162738244701</v>
      </c>
      <c r="GR104">
        <v>0.37619318913148703</v>
      </c>
      <c r="GS104">
        <v>0.37207421067881302</v>
      </c>
      <c r="GT104">
        <v>0.36298033472312602</v>
      </c>
      <c r="GU104">
        <v>0.37194884571589099</v>
      </c>
      <c r="GV104">
        <v>0.370306378268217</v>
      </c>
      <c r="GW104">
        <v>0.36677802507394702</v>
      </c>
      <c r="GX104">
        <v>0.37654890557828002</v>
      </c>
      <c r="GY104">
        <v>0.36782846528777702</v>
      </c>
      <c r="GZ104">
        <v>0.36298808387498299</v>
      </c>
      <c r="HA104">
        <v>0.36878732593925601</v>
      </c>
      <c r="HB104">
        <v>0.39147647936699098</v>
      </c>
      <c r="HC104">
        <v>0.40522899359765602</v>
      </c>
      <c r="HD104">
        <v>0.40477609116533197</v>
      </c>
      <c r="HE104">
        <v>0.40216927795519303</v>
      </c>
      <c r="HF104">
        <v>0.40690829067719703</v>
      </c>
      <c r="HG104">
        <v>0.41872237227428999</v>
      </c>
      <c r="HH104">
        <v>0.43847968589140801</v>
      </c>
      <c r="HI104">
        <v>0.43878414756154599</v>
      </c>
      <c r="HJ104">
        <v>0.46876374556429601</v>
      </c>
      <c r="HK104">
        <v>0.47036393900948498</v>
      </c>
      <c r="HL104">
        <v>0.449488665846071</v>
      </c>
      <c r="HM104">
        <v>0.43027584685334602</v>
      </c>
      <c r="HN104">
        <v>0.37780772920559602</v>
      </c>
      <c r="HO104">
        <v>0.345482557148798</v>
      </c>
      <c r="HP104">
        <v>0.30954486126537401</v>
      </c>
      <c r="HQ104">
        <v>0.26471479338522502</v>
      </c>
      <c r="HR104">
        <v>0.21809507071446499</v>
      </c>
      <c r="HS104">
        <v>0.16352252341613299</v>
      </c>
      <c r="HT104">
        <v>0.13207840836660301</v>
      </c>
    </row>
    <row r="105" spans="1:228" x14ac:dyDescent="0.4">
      <c r="A105" s="4"/>
      <c r="B105" s="4">
        <v>98</v>
      </c>
      <c r="C105">
        <v>0.15653672948848499</v>
      </c>
      <c r="D105">
        <v>0.130893287832689</v>
      </c>
      <c r="E105">
        <v>0.140855277795228</v>
      </c>
      <c r="F105">
        <v>0.131079139043771</v>
      </c>
      <c r="G105">
        <v>0.12900745971504601</v>
      </c>
      <c r="H105">
        <v>0.13297992790520799</v>
      </c>
      <c r="I105">
        <v>0.14157626499923701</v>
      </c>
      <c r="J105">
        <v>0.12854568245831199</v>
      </c>
      <c r="K105">
        <v>0.12183156656507201</v>
      </c>
      <c r="L105">
        <v>0.154291238848313</v>
      </c>
      <c r="M105">
        <v>0.17478129176423199</v>
      </c>
      <c r="N105">
        <v>0.200975465055106</v>
      </c>
      <c r="O105">
        <v>0.217883040862663</v>
      </c>
      <c r="P105">
        <v>0.211510210242252</v>
      </c>
      <c r="Q105">
        <v>0.221752811596579</v>
      </c>
      <c r="R105">
        <v>0.23084365605967699</v>
      </c>
      <c r="S105">
        <v>0.23500096760172201</v>
      </c>
      <c r="T105">
        <v>0.248135148544813</v>
      </c>
      <c r="U105">
        <v>0.26234984145770901</v>
      </c>
      <c r="V105">
        <v>0.26713418679984302</v>
      </c>
      <c r="W105">
        <v>0.26556671958209699</v>
      </c>
      <c r="X105">
        <v>0.26249685681476198</v>
      </c>
      <c r="Y105">
        <v>0.26343620074019197</v>
      </c>
      <c r="Z105">
        <v>0.26861934649221902</v>
      </c>
      <c r="AA105">
        <v>0.274933458351587</v>
      </c>
      <c r="AB105">
        <v>0.27723695580601698</v>
      </c>
      <c r="AC105">
        <v>0.29172342156137598</v>
      </c>
      <c r="AD105">
        <v>0.30099830759725799</v>
      </c>
      <c r="AE105">
        <v>0.298457244277684</v>
      </c>
      <c r="AF105">
        <v>0.29313839065206798</v>
      </c>
      <c r="AG105">
        <v>0.288000364992268</v>
      </c>
      <c r="AH105">
        <v>0.27124654994617797</v>
      </c>
      <c r="AI105">
        <v>0.24789685043798701</v>
      </c>
      <c r="AJ105">
        <v>0.22376844145917599</v>
      </c>
      <c r="AK105">
        <v>0.22045506953518201</v>
      </c>
      <c r="AL105">
        <v>0.24112698634305099</v>
      </c>
      <c r="AM105">
        <v>0.25432723567269</v>
      </c>
      <c r="AN105">
        <v>0.26372548492771503</v>
      </c>
      <c r="AO105">
        <v>0.28358609707208099</v>
      </c>
      <c r="AP105">
        <v>0.283020180680642</v>
      </c>
      <c r="AQ105">
        <v>0.26919500193851698</v>
      </c>
      <c r="AR105">
        <v>0.27705500370936598</v>
      </c>
      <c r="AS105">
        <v>0.28037903396612202</v>
      </c>
      <c r="AT105">
        <v>0.27083224682384899</v>
      </c>
      <c r="AU105">
        <v>0.27671521633616603</v>
      </c>
      <c r="AV105">
        <v>0.310356906701451</v>
      </c>
      <c r="AW105">
        <v>0.335634913547186</v>
      </c>
      <c r="AX105">
        <v>0.32033664992441602</v>
      </c>
      <c r="AY105">
        <v>0.31506901076468302</v>
      </c>
      <c r="AZ105">
        <v>0.32989840675479498</v>
      </c>
      <c r="BA105">
        <v>0.33090872291145201</v>
      </c>
      <c r="BB105">
        <v>0.33419604358193</v>
      </c>
      <c r="BC105">
        <v>0.33840067616874903</v>
      </c>
      <c r="BD105">
        <v>0.33993772502311598</v>
      </c>
      <c r="BE105">
        <v>0.34587332262138198</v>
      </c>
      <c r="BF105">
        <v>0.34557353481749398</v>
      </c>
      <c r="BG105">
        <v>0.345714009714438</v>
      </c>
      <c r="BH105">
        <v>0.352483955944913</v>
      </c>
      <c r="BI105">
        <v>0.35478156321010501</v>
      </c>
      <c r="BJ105">
        <v>0.35331998597845998</v>
      </c>
      <c r="BK105">
        <v>0.35167429387742699</v>
      </c>
      <c r="BL105">
        <v>0.349223990727482</v>
      </c>
      <c r="BM105">
        <v>0.35384105538959998</v>
      </c>
      <c r="BN105">
        <v>0.35575708475933199</v>
      </c>
      <c r="BO105">
        <v>0.34843340257355798</v>
      </c>
      <c r="BP105">
        <v>0.34948688858048899</v>
      </c>
      <c r="BQ105">
        <v>0.3542683616399</v>
      </c>
      <c r="BR105">
        <v>0.363901360770642</v>
      </c>
      <c r="BS105">
        <v>0.366435336967115</v>
      </c>
      <c r="BT105">
        <v>0.35695700846190997</v>
      </c>
      <c r="BU105">
        <v>0.36076827100039499</v>
      </c>
      <c r="BV105">
        <v>0.36798447017389602</v>
      </c>
      <c r="BW105">
        <v>0.37308085448767098</v>
      </c>
      <c r="BX105">
        <v>0.37590401091118802</v>
      </c>
      <c r="BY105">
        <v>0.37003209246380397</v>
      </c>
      <c r="BZ105">
        <v>0.37327330664386399</v>
      </c>
      <c r="CA105">
        <v>0.37444516402299399</v>
      </c>
      <c r="CB105">
        <v>0.36518892518166501</v>
      </c>
      <c r="CC105">
        <v>0.37548508184163698</v>
      </c>
      <c r="CD105">
        <v>0.39935514754451101</v>
      </c>
      <c r="CE105">
        <v>0.391403820331163</v>
      </c>
      <c r="CF105">
        <v>0.38395426939467198</v>
      </c>
      <c r="CG105">
        <v>0.38870080575650201</v>
      </c>
      <c r="CH105">
        <v>0.39518634677856501</v>
      </c>
      <c r="CI105">
        <v>0.39729919058492003</v>
      </c>
      <c r="CJ105">
        <v>0.38859205004936898</v>
      </c>
      <c r="CK105">
        <v>0.38441277481726299</v>
      </c>
      <c r="CL105">
        <v>0.38458368886475802</v>
      </c>
      <c r="CM105">
        <v>0.385665833707866</v>
      </c>
      <c r="CN105">
        <v>0.38942318221121403</v>
      </c>
      <c r="CO105">
        <v>0.39322010937065899</v>
      </c>
      <c r="CP105">
        <v>0.385092773519571</v>
      </c>
      <c r="CQ105">
        <v>0.380288208274766</v>
      </c>
      <c r="CR105">
        <v>0.38083518010176398</v>
      </c>
      <c r="CS105">
        <v>0.38136808424208701</v>
      </c>
      <c r="CT105">
        <v>0.36908713460690301</v>
      </c>
      <c r="CU105">
        <v>0.36192600592934399</v>
      </c>
      <c r="CV105">
        <v>0.36831129774806398</v>
      </c>
      <c r="CW105">
        <v>0.38390170409406998</v>
      </c>
      <c r="CX105">
        <v>0.39328856681430602</v>
      </c>
      <c r="CY105">
        <v>0.390866806717238</v>
      </c>
      <c r="CZ105">
        <v>0.37781876909496098</v>
      </c>
      <c r="DA105">
        <v>0.38172897327948901</v>
      </c>
      <c r="DB105">
        <v>0.395626088725273</v>
      </c>
      <c r="DC105">
        <v>0.39791128901936001</v>
      </c>
      <c r="DD105">
        <v>0.38979433274637298</v>
      </c>
      <c r="DE105">
        <v>0.37497390892224802</v>
      </c>
      <c r="DF105">
        <v>0.371445241897848</v>
      </c>
      <c r="DG105">
        <v>0.36973926714174699</v>
      </c>
      <c r="DH105">
        <v>0.37618242380294198</v>
      </c>
      <c r="DI105">
        <v>0.386846622280621</v>
      </c>
      <c r="DJ105">
        <v>0.38534503311632701</v>
      </c>
      <c r="DK105">
        <v>0.38563037727967803</v>
      </c>
      <c r="DL105">
        <v>0.39471651711029199</v>
      </c>
      <c r="DM105">
        <v>0.37295136966541398</v>
      </c>
      <c r="DN105">
        <v>0.33195154597239601</v>
      </c>
      <c r="DO105">
        <v>0.34310833435703397</v>
      </c>
      <c r="DP105">
        <v>0.34680533489735799</v>
      </c>
      <c r="DQ105">
        <v>0.33512585195413402</v>
      </c>
      <c r="DR105">
        <v>0.32482242193222999</v>
      </c>
      <c r="DS105">
        <v>0.322789494816144</v>
      </c>
      <c r="DT105">
        <v>0.325085506525149</v>
      </c>
      <c r="DU105">
        <v>0.33655437754709899</v>
      </c>
      <c r="DV105">
        <v>0.34222283957606697</v>
      </c>
      <c r="DW105">
        <v>0.35039586183500099</v>
      </c>
      <c r="DX105">
        <v>0.360015826023319</v>
      </c>
      <c r="DY105">
        <v>0.36454923726903998</v>
      </c>
      <c r="DZ105">
        <v>0.368885146919533</v>
      </c>
      <c r="EA105">
        <v>0.35427732013324298</v>
      </c>
      <c r="EB105">
        <v>0.34657150461390801</v>
      </c>
      <c r="EC105">
        <v>0.36022832127405002</v>
      </c>
      <c r="ED105">
        <v>0.36740673502766602</v>
      </c>
      <c r="EE105">
        <v>0.38744605626149298</v>
      </c>
      <c r="EF105">
        <v>0.39247336787941001</v>
      </c>
      <c r="EG105">
        <v>0.376167141243685</v>
      </c>
      <c r="EH105">
        <v>0.36180801369995202</v>
      </c>
      <c r="EI105">
        <v>0.35209992689659803</v>
      </c>
      <c r="EJ105">
        <v>0.339074175894229</v>
      </c>
      <c r="EK105">
        <v>0.33865855974733799</v>
      </c>
      <c r="EL105">
        <v>0.36102404624131001</v>
      </c>
      <c r="EM105">
        <v>0.37544977760151399</v>
      </c>
      <c r="EN105">
        <v>0.37722365359001803</v>
      </c>
      <c r="EO105">
        <v>0.374218504704392</v>
      </c>
      <c r="EP105">
        <v>0.36569145030449302</v>
      </c>
      <c r="EQ105">
        <v>0.36423469392424002</v>
      </c>
      <c r="ER105">
        <v>0.36599367307664199</v>
      </c>
      <c r="ES105">
        <v>0.364618204587911</v>
      </c>
      <c r="ET105">
        <v>0.36136752576400699</v>
      </c>
      <c r="EU105">
        <v>0.356532836021282</v>
      </c>
      <c r="EV105">
        <v>0.366078672834036</v>
      </c>
      <c r="EW105">
        <v>0.36687612608659398</v>
      </c>
      <c r="EX105">
        <v>0.36525874714251</v>
      </c>
      <c r="EY105">
        <v>0.356324099767102</v>
      </c>
      <c r="EZ105">
        <v>0.35583387663778498</v>
      </c>
      <c r="FA105">
        <v>0.36537331545365598</v>
      </c>
      <c r="FB105">
        <v>0.36568925777798</v>
      </c>
      <c r="FC105">
        <v>0.35855497555073601</v>
      </c>
      <c r="FD105">
        <v>0.34223649238597698</v>
      </c>
      <c r="FE105">
        <v>0.35513660417982701</v>
      </c>
      <c r="FF105">
        <v>0.36859612948342102</v>
      </c>
      <c r="FG105">
        <v>0.38008175013849399</v>
      </c>
      <c r="FH105">
        <v>0.37958077567180998</v>
      </c>
      <c r="FI105">
        <v>0.36029351253664899</v>
      </c>
      <c r="FJ105">
        <v>0.34497949830636798</v>
      </c>
      <c r="FK105">
        <v>0.35320784114171899</v>
      </c>
      <c r="FL105">
        <v>0.35801007864267698</v>
      </c>
      <c r="FM105">
        <v>0.36038712923956101</v>
      </c>
      <c r="FN105">
        <v>0.363569714790138</v>
      </c>
      <c r="FO105">
        <v>0.35997011758469399</v>
      </c>
      <c r="FP105">
        <v>0.36264446150473301</v>
      </c>
      <c r="FQ105">
        <v>0.37607859890779399</v>
      </c>
      <c r="FR105">
        <v>0.40200400787721102</v>
      </c>
      <c r="FS105">
        <v>0.39692302264893298</v>
      </c>
      <c r="FT105">
        <v>0.382585104787182</v>
      </c>
      <c r="FU105">
        <v>0.37268854774719901</v>
      </c>
      <c r="FV105">
        <v>0.36088842110302599</v>
      </c>
      <c r="FW105">
        <v>0.368168001578972</v>
      </c>
      <c r="FX105">
        <v>0.37106717236064801</v>
      </c>
      <c r="FY105">
        <v>0.37042204792099198</v>
      </c>
      <c r="FZ105">
        <v>0.37211548188834498</v>
      </c>
      <c r="GA105">
        <v>0.37009495184973901</v>
      </c>
      <c r="GB105">
        <v>0.36908643109970501</v>
      </c>
      <c r="GC105">
        <v>0.36556830736329199</v>
      </c>
      <c r="GD105">
        <v>0.36320867653170502</v>
      </c>
      <c r="GE105">
        <v>0.36295892330576601</v>
      </c>
      <c r="GF105">
        <v>0.36606598307215699</v>
      </c>
      <c r="GG105">
        <v>0.36924066226621199</v>
      </c>
      <c r="GH105">
        <v>0.36592971478002501</v>
      </c>
      <c r="GI105">
        <v>0.36338842338412902</v>
      </c>
      <c r="GJ105">
        <v>0.36850013466334502</v>
      </c>
      <c r="GK105">
        <v>0.36976406221653202</v>
      </c>
      <c r="GL105">
        <v>0.37489429365351101</v>
      </c>
      <c r="GM105">
        <v>0.37967679860577502</v>
      </c>
      <c r="GN105">
        <v>0.37020265027537302</v>
      </c>
      <c r="GO105">
        <v>0.37032126498531998</v>
      </c>
      <c r="GP105">
        <v>0.377282563545358</v>
      </c>
      <c r="GQ105">
        <v>0.38092868066442698</v>
      </c>
      <c r="GR105">
        <v>0.38567373509983099</v>
      </c>
      <c r="GS105">
        <v>0.38138707204411199</v>
      </c>
      <c r="GT105">
        <v>0.37441913541577998</v>
      </c>
      <c r="GU105">
        <v>0.38362019309201301</v>
      </c>
      <c r="GV105">
        <v>0.38238968927454298</v>
      </c>
      <c r="GW105">
        <v>0.37808678779504601</v>
      </c>
      <c r="GX105">
        <v>0.38661199411918201</v>
      </c>
      <c r="GY105">
        <v>0.37803463746070798</v>
      </c>
      <c r="GZ105">
        <v>0.37346440310253798</v>
      </c>
      <c r="HA105">
        <v>0.37916245154322598</v>
      </c>
      <c r="HB105">
        <v>0.40366257036783598</v>
      </c>
      <c r="HC105">
        <v>0.41541913961486798</v>
      </c>
      <c r="HD105">
        <v>0.41463347564737502</v>
      </c>
      <c r="HE105">
        <v>0.41289328799110397</v>
      </c>
      <c r="HF105">
        <v>0.41816729385171802</v>
      </c>
      <c r="HG105">
        <v>0.43161911930045199</v>
      </c>
      <c r="HH105">
        <v>0.45047364846447502</v>
      </c>
      <c r="HI105">
        <v>0.448907969708634</v>
      </c>
      <c r="HJ105">
        <v>0.47934009867634703</v>
      </c>
      <c r="HK105">
        <v>0.480147839295125</v>
      </c>
      <c r="HL105">
        <v>0.45902652261485499</v>
      </c>
      <c r="HM105">
        <v>0.43912889456703902</v>
      </c>
      <c r="HN105">
        <v>0.38819654092070099</v>
      </c>
      <c r="HO105">
        <v>0.35438886586237101</v>
      </c>
      <c r="HP105">
        <v>0.315035212520903</v>
      </c>
      <c r="HQ105">
        <v>0.27123934893451102</v>
      </c>
      <c r="HR105">
        <v>0.22409325151303</v>
      </c>
      <c r="HS105">
        <v>0.16711175572819001</v>
      </c>
      <c r="HT105">
        <v>0.135132554369092</v>
      </c>
    </row>
    <row r="106" spans="1:228" x14ac:dyDescent="0.4">
      <c r="A106" s="4"/>
      <c r="B106" s="4">
        <v>99</v>
      </c>
      <c r="C106">
        <v>0.158031293222645</v>
      </c>
      <c r="D106">
        <v>0.132227042937373</v>
      </c>
      <c r="E106">
        <v>0.14341036989054901</v>
      </c>
      <c r="F106">
        <v>0.13124572885595401</v>
      </c>
      <c r="G106">
        <v>0.12938162664914599</v>
      </c>
      <c r="H106">
        <v>0.13597614555224199</v>
      </c>
      <c r="I106">
        <v>0.14883199148962201</v>
      </c>
      <c r="J106">
        <v>0.13624477956787401</v>
      </c>
      <c r="K106">
        <v>0.12730369619010601</v>
      </c>
      <c r="L106">
        <v>0.159091969867341</v>
      </c>
      <c r="M106">
        <v>0.18350323066297899</v>
      </c>
      <c r="N106">
        <v>0.210010408376025</v>
      </c>
      <c r="O106">
        <v>0.22324203129883299</v>
      </c>
      <c r="P106">
        <v>0.21487526446351499</v>
      </c>
      <c r="Q106">
        <v>0.228673871061808</v>
      </c>
      <c r="R106">
        <v>0.239045339533454</v>
      </c>
      <c r="S106">
        <v>0.24318179614631599</v>
      </c>
      <c r="T106">
        <v>0.25508516393655101</v>
      </c>
      <c r="U106">
        <v>0.26556460710871499</v>
      </c>
      <c r="V106">
        <v>0.26816497074995299</v>
      </c>
      <c r="W106">
        <v>0.26580100739425999</v>
      </c>
      <c r="X106">
        <v>0.26120492227277797</v>
      </c>
      <c r="Y106">
        <v>0.26132863187838901</v>
      </c>
      <c r="Z106">
        <v>0.27069303822976998</v>
      </c>
      <c r="AA106">
        <v>0.28050701902219599</v>
      </c>
      <c r="AB106">
        <v>0.28174019662295502</v>
      </c>
      <c r="AC106">
        <v>0.29328763417181603</v>
      </c>
      <c r="AD106">
        <v>0.30277941905598998</v>
      </c>
      <c r="AE106">
        <v>0.30476261193516002</v>
      </c>
      <c r="AF106">
        <v>0.30358220614924197</v>
      </c>
      <c r="AG106">
        <v>0.29731185123513598</v>
      </c>
      <c r="AH106">
        <v>0.278994750513398</v>
      </c>
      <c r="AI106">
        <v>0.25496166111372198</v>
      </c>
      <c r="AJ106">
        <v>0.23235245704098401</v>
      </c>
      <c r="AK106">
        <v>0.22767091867480199</v>
      </c>
      <c r="AL106">
        <v>0.245897876277373</v>
      </c>
      <c r="AM106">
        <v>0.25775339096504202</v>
      </c>
      <c r="AN106">
        <v>0.26715544623753201</v>
      </c>
      <c r="AO106">
        <v>0.28748206679289301</v>
      </c>
      <c r="AP106">
        <v>0.287905651100825</v>
      </c>
      <c r="AQ106">
        <v>0.27464511815785397</v>
      </c>
      <c r="AR106">
        <v>0.28402343070198099</v>
      </c>
      <c r="AS106">
        <v>0.28768552177623902</v>
      </c>
      <c r="AT106">
        <v>0.27810236408269801</v>
      </c>
      <c r="AU106">
        <v>0.28334250481435702</v>
      </c>
      <c r="AV106">
        <v>0.31590129629687902</v>
      </c>
      <c r="AW106">
        <v>0.33952103062968397</v>
      </c>
      <c r="AX106">
        <v>0.325499520980773</v>
      </c>
      <c r="AY106">
        <v>0.31956091802513298</v>
      </c>
      <c r="AZ106">
        <v>0.33410640459278002</v>
      </c>
      <c r="BA106">
        <v>0.33573145746382099</v>
      </c>
      <c r="BB106">
        <v>0.34038093588799001</v>
      </c>
      <c r="BC106">
        <v>0.34677096449415101</v>
      </c>
      <c r="BD106">
        <v>0.34832177967154698</v>
      </c>
      <c r="BE106">
        <v>0.35362657186178897</v>
      </c>
      <c r="BF106">
        <v>0.35103945963590499</v>
      </c>
      <c r="BG106">
        <v>0.34956159730283298</v>
      </c>
      <c r="BH106">
        <v>0.35733335606787198</v>
      </c>
      <c r="BI106">
        <v>0.35874884684450697</v>
      </c>
      <c r="BJ106">
        <v>0.35831744199424898</v>
      </c>
      <c r="BK106">
        <v>0.35682724796520798</v>
      </c>
      <c r="BL106">
        <v>0.35415192367270198</v>
      </c>
      <c r="BM106">
        <v>0.35975312664148501</v>
      </c>
      <c r="BN106">
        <v>0.36172980528160498</v>
      </c>
      <c r="BO106">
        <v>0.354495942551875</v>
      </c>
      <c r="BP106">
        <v>0.35470293235345401</v>
      </c>
      <c r="BQ106">
        <v>0.35919566607377501</v>
      </c>
      <c r="BR106">
        <v>0.36985851427281502</v>
      </c>
      <c r="BS106">
        <v>0.37377895736394001</v>
      </c>
      <c r="BT106">
        <v>0.36349664789187203</v>
      </c>
      <c r="BU106">
        <v>0.36863171516555698</v>
      </c>
      <c r="BV106">
        <v>0.37598124614829997</v>
      </c>
      <c r="BW106">
        <v>0.38025492894367602</v>
      </c>
      <c r="BX106">
        <v>0.38347104794638298</v>
      </c>
      <c r="BY106">
        <v>0.37887739528567699</v>
      </c>
      <c r="BZ106">
        <v>0.381915797034519</v>
      </c>
      <c r="CA106">
        <v>0.383672541076641</v>
      </c>
      <c r="CB106">
        <v>0.37384139817143802</v>
      </c>
      <c r="CC106">
        <v>0.38262552108164699</v>
      </c>
      <c r="CD106">
        <v>0.40781894957251602</v>
      </c>
      <c r="CE106">
        <v>0.401272010697454</v>
      </c>
      <c r="CF106">
        <v>0.393870827537872</v>
      </c>
      <c r="CG106">
        <v>0.39822621618994303</v>
      </c>
      <c r="CH106">
        <v>0.40415004537884902</v>
      </c>
      <c r="CI106">
        <v>0.40477082535700099</v>
      </c>
      <c r="CJ106">
        <v>0.395664831120914</v>
      </c>
      <c r="CK106">
        <v>0.39343900100853402</v>
      </c>
      <c r="CL106">
        <v>0.39237020534712302</v>
      </c>
      <c r="CM106">
        <v>0.39024885417181099</v>
      </c>
      <c r="CN106">
        <v>0.39206365443879798</v>
      </c>
      <c r="CO106">
        <v>0.39852529826793898</v>
      </c>
      <c r="CP106">
        <v>0.39257889266587598</v>
      </c>
      <c r="CQ106">
        <v>0.38732936364585702</v>
      </c>
      <c r="CR106">
        <v>0.38751521507543102</v>
      </c>
      <c r="CS106">
        <v>0.38708466884389497</v>
      </c>
      <c r="CT106">
        <v>0.372878081059555</v>
      </c>
      <c r="CU106">
        <v>0.365271746315943</v>
      </c>
      <c r="CV106">
        <v>0.37261848369435402</v>
      </c>
      <c r="CW106">
        <v>0.38850211319619399</v>
      </c>
      <c r="CX106">
        <v>0.39806745937239801</v>
      </c>
      <c r="CY106">
        <v>0.39817050531721399</v>
      </c>
      <c r="CZ106">
        <v>0.38959840265018297</v>
      </c>
      <c r="DA106">
        <v>0.39335885736098603</v>
      </c>
      <c r="DB106">
        <v>0.40541974015864701</v>
      </c>
      <c r="DC106">
        <v>0.40515584642506702</v>
      </c>
      <c r="DD106">
        <v>0.39695585709986497</v>
      </c>
      <c r="DE106">
        <v>0.38258918914115803</v>
      </c>
      <c r="DF106">
        <v>0.38089065147859102</v>
      </c>
      <c r="DG106">
        <v>0.37931368282578498</v>
      </c>
      <c r="DH106">
        <v>0.38615844922791898</v>
      </c>
      <c r="DI106">
        <v>0.39507687547761899</v>
      </c>
      <c r="DJ106">
        <v>0.39717625317755201</v>
      </c>
      <c r="DK106">
        <v>0.39633747532147201</v>
      </c>
      <c r="DL106">
        <v>0.40555769251653401</v>
      </c>
      <c r="DM106">
        <v>0.38468617730764798</v>
      </c>
      <c r="DN106">
        <v>0.344454134849909</v>
      </c>
      <c r="DO106">
        <v>0.35435923642218198</v>
      </c>
      <c r="DP106">
        <v>0.35672070953276103</v>
      </c>
      <c r="DQ106">
        <v>0.342265158627027</v>
      </c>
      <c r="DR106">
        <v>0.33218122269977801</v>
      </c>
      <c r="DS106">
        <v>0.33020890642103101</v>
      </c>
      <c r="DT106">
        <v>0.33387708083589701</v>
      </c>
      <c r="DU106">
        <v>0.34701586218335601</v>
      </c>
      <c r="DV106">
        <v>0.35327576204164801</v>
      </c>
      <c r="DW106">
        <v>0.35891263852949901</v>
      </c>
      <c r="DX106">
        <v>0.36586009599659902</v>
      </c>
      <c r="DY106">
        <v>0.370461199205249</v>
      </c>
      <c r="DZ106">
        <v>0.37635689123671201</v>
      </c>
      <c r="EA106">
        <v>0.36271207215566698</v>
      </c>
      <c r="EB106">
        <v>0.35568224241277502</v>
      </c>
      <c r="EC106">
        <v>0.36683261904405201</v>
      </c>
      <c r="ED106">
        <v>0.37493615269962199</v>
      </c>
      <c r="EE106">
        <v>0.39665640226791898</v>
      </c>
      <c r="EF106">
        <v>0.40239346166539303</v>
      </c>
      <c r="EG106">
        <v>0.386612113073943</v>
      </c>
      <c r="EH106">
        <v>0.37251086409435102</v>
      </c>
      <c r="EI106">
        <v>0.36208275823413799</v>
      </c>
      <c r="EJ106">
        <v>0.34731325981960198</v>
      </c>
      <c r="EK106">
        <v>0.34678156065669002</v>
      </c>
      <c r="EL106">
        <v>0.36975342616935902</v>
      </c>
      <c r="EM106">
        <v>0.38503751162759398</v>
      </c>
      <c r="EN106">
        <v>0.385512687498619</v>
      </c>
      <c r="EO106">
        <v>0.38175703185217302</v>
      </c>
      <c r="EP106">
        <v>0.37135161633621799</v>
      </c>
      <c r="EQ106">
        <v>0.37072936970190301</v>
      </c>
      <c r="ER106">
        <v>0.37184473880089902</v>
      </c>
      <c r="ES106">
        <v>0.37020395842162701</v>
      </c>
      <c r="ET106">
        <v>0.36749054944298798</v>
      </c>
      <c r="EU106">
        <v>0.36524088773435998</v>
      </c>
      <c r="EV106">
        <v>0.37565181024544803</v>
      </c>
      <c r="EW106">
        <v>0.376450244866812</v>
      </c>
      <c r="EX106">
        <v>0.37360720684794502</v>
      </c>
      <c r="EY106">
        <v>0.365183628357304</v>
      </c>
      <c r="EZ106">
        <v>0.36554950955709298</v>
      </c>
      <c r="FA106">
        <v>0.37391171385453897</v>
      </c>
      <c r="FB106">
        <v>0.37369951208348201</v>
      </c>
      <c r="FC106">
        <v>0.36721779492267698</v>
      </c>
      <c r="FD106">
        <v>0.35142846667692001</v>
      </c>
      <c r="FE106">
        <v>0.36596868449590902</v>
      </c>
      <c r="FF106">
        <v>0.37686102220027001</v>
      </c>
      <c r="FG106">
        <v>0.38915213636877799</v>
      </c>
      <c r="FH106">
        <v>0.38966880307899898</v>
      </c>
      <c r="FI106">
        <v>0.36987280499860098</v>
      </c>
      <c r="FJ106">
        <v>0.35340741171760098</v>
      </c>
      <c r="FK106">
        <v>0.36116627938275297</v>
      </c>
      <c r="FL106">
        <v>0.36739142177487699</v>
      </c>
      <c r="FM106">
        <v>0.36946056725877502</v>
      </c>
      <c r="FN106">
        <v>0.37340834888150798</v>
      </c>
      <c r="FO106">
        <v>0.37012387980996098</v>
      </c>
      <c r="FP106">
        <v>0.37339592699463098</v>
      </c>
      <c r="FQ106">
        <v>0.386195239247274</v>
      </c>
      <c r="FR106">
        <v>0.41112372388707802</v>
      </c>
      <c r="FS106">
        <v>0.40704234126413102</v>
      </c>
      <c r="FT106">
        <v>0.39452860491376002</v>
      </c>
      <c r="FU106">
        <v>0.38352613542264302</v>
      </c>
      <c r="FV106">
        <v>0.37072865770142899</v>
      </c>
      <c r="FW106">
        <v>0.37601784045863801</v>
      </c>
      <c r="FX106">
        <v>0.378257093876327</v>
      </c>
      <c r="FY106">
        <v>0.37969786579569298</v>
      </c>
      <c r="FZ106">
        <v>0.38274114066472398</v>
      </c>
      <c r="GA106">
        <v>0.38204351443790202</v>
      </c>
      <c r="GB106">
        <v>0.38151125379226303</v>
      </c>
      <c r="GC106">
        <v>0.37736189376023399</v>
      </c>
      <c r="GD106">
        <v>0.37391872127261799</v>
      </c>
      <c r="GE106">
        <v>0.37323575471318599</v>
      </c>
      <c r="GF106">
        <v>0.37495015706354301</v>
      </c>
      <c r="GG106">
        <v>0.38025599913393099</v>
      </c>
      <c r="GH106">
        <v>0.37830364761111301</v>
      </c>
      <c r="GI106">
        <v>0.37340847108520497</v>
      </c>
      <c r="GJ106">
        <v>0.37670700304016802</v>
      </c>
      <c r="GK106">
        <v>0.37928130550725497</v>
      </c>
      <c r="GL106">
        <v>0.38483746952102399</v>
      </c>
      <c r="GM106">
        <v>0.38719306544527299</v>
      </c>
      <c r="GN106">
        <v>0.37679514771633899</v>
      </c>
      <c r="GO106">
        <v>0.380573388647995</v>
      </c>
      <c r="GP106">
        <v>0.38833510661523402</v>
      </c>
      <c r="GQ106">
        <v>0.38989463174949301</v>
      </c>
      <c r="GR106">
        <v>0.39319309078292097</v>
      </c>
      <c r="GS106">
        <v>0.39131599423229502</v>
      </c>
      <c r="GT106">
        <v>0.38523344196798898</v>
      </c>
      <c r="GU106">
        <v>0.395474692308388</v>
      </c>
      <c r="GV106">
        <v>0.39399151775100899</v>
      </c>
      <c r="GW106">
        <v>0.38891762728093099</v>
      </c>
      <c r="GX106">
        <v>0.39698110512981299</v>
      </c>
      <c r="GY106">
        <v>0.388700204413088</v>
      </c>
      <c r="GZ106">
        <v>0.38414094703850199</v>
      </c>
      <c r="HA106">
        <v>0.390433465237356</v>
      </c>
      <c r="HB106">
        <v>0.41452862356187298</v>
      </c>
      <c r="HC106">
        <v>0.42570703238155599</v>
      </c>
      <c r="HD106">
        <v>0.42348489426320302</v>
      </c>
      <c r="HE106">
        <v>0.42296959612003598</v>
      </c>
      <c r="HF106">
        <v>0.43089537110436599</v>
      </c>
      <c r="HG106">
        <v>0.44449010469608602</v>
      </c>
      <c r="HH106">
        <v>0.46205496756386599</v>
      </c>
      <c r="HI106">
        <v>0.45941520308484601</v>
      </c>
      <c r="HJ106">
        <v>0.48959404044465799</v>
      </c>
      <c r="HK106">
        <v>0.492267666446286</v>
      </c>
      <c r="HL106">
        <v>0.47073331511103</v>
      </c>
      <c r="HM106">
        <v>0.44921935868798202</v>
      </c>
      <c r="HN106">
        <v>0.39943296988697502</v>
      </c>
      <c r="HO106">
        <v>0.36554874037223101</v>
      </c>
      <c r="HP106">
        <v>0.323069996412921</v>
      </c>
      <c r="HQ106">
        <v>0.276455539499531</v>
      </c>
      <c r="HR106">
        <v>0.22891391718571899</v>
      </c>
      <c r="HS106">
        <v>0.17138866918929799</v>
      </c>
      <c r="HT106">
        <v>0.14010100379728599</v>
      </c>
    </row>
    <row r="107" spans="1:228" x14ac:dyDescent="0.4">
      <c r="A107" s="4"/>
      <c r="B107" s="4">
        <v>100</v>
      </c>
      <c r="C107">
        <v>0.16060586808425001</v>
      </c>
      <c r="D107">
        <v>0.13382470904596999</v>
      </c>
      <c r="E107">
        <v>0.14596465742487899</v>
      </c>
      <c r="F107">
        <v>0.132089061361191</v>
      </c>
      <c r="G107">
        <v>0.130435542540389</v>
      </c>
      <c r="H107">
        <v>0.13965141035352299</v>
      </c>
      <c r="I107">
        <v>0.15632026224404799</v>
      </c>
      <c r="J107">
        <v>0.14380870835656701</v>
      </c>
      <c r="K107">
        <v>0.13222360278454601</v>
      </c>
      <c r="L107">
        <v>0.164262854381824</v>
      </c>
      <c r="M107">
        <v>0.19042311075313501</v>
      </c>
      <c r="N107">
        <v>0.217828171831558</v>
      </c>
      <c r="O107">
        <v>0.228064704924477</v>
      </c>
      <c r="P107">
        <v>0.219198614824126</v>
      </c>
      <c r="Q107">
        <v>0.236552180203002</v>
      </c>
      <c r="R107">
        <v>0.248454493455532</v>
      </c>
      <c r="S107">
        <v>0.252808580872388</v>
      </c>
      <c r="T107">
        <v>0.26255846177332798</v>
      </c>
      <c r="U107">
        <v>0.26782411937891498</v>
      </c>
      <c r="V107">
        <v>0.26910994342293199</v>
      </c>
      <c r="W107">
        <v>0.26605650434198502</v>
      </c>
      <c r="X107">
        <v>0.26019442296664302</v>
      </c>
      <c r="Y107">
        <v>0.26138188562179998</v>
      </c>
      <c r="Z107">
        <v>0.27480510295511501</v>
      </c>
      <c r="AA107">
        <v>0.28683447628779302</v>
      </c>
      <c r="AB107">
        <v>0.28667917927474301</v>
      </c>
      <c r="AC107">
        <v>0.29537542945420397</v>
      </c>
      <c r="AD107">
        <v>0.30320298574111598</v>
      </c>
      <c r="AE107">
        <v>0.30999030306463798</v>
      </c>
      <c r="AF107">
        <v>0.313483301074092</v>
      </c>
      <c r="AG107">
        <v>0.30683188793062399</v>
      </c>
      <c r="AH107">
        <v>0.286946615905806</v>
      </c>
      <c r="AI107">
        <v>0.26258920941078001</v>
      </c>
      <c r="AJ107">
        <v>0.240097141354084</v>
      </c>
      <c r="AK107">
        <v>0.23491711804453799</v>
      </c>
      <c r="AL107">
        <v>0.25151384357911399</v>
      </c>
      <c r="AM107">
        <v>0.26191766831692498</v>
      </c>
      <c r="AN107">
        <v>0.27128451675850401</v>
      </c>
      <c r="AO107">
        <v>0.29189950573177698</v>
      </c>
      <c r="AP107">
        <v>0.292832135772775</v>
      </c>
      <c r="AQ107">
        <v>0.279887889052511</v>
      </c>
      <c r="AR107">
        <v>0.290106238278031</v>
      </c>
      <c r="AS107">
        <v>0.29478152533116603</v>
      </c>
      <c r="AT107">
        <v>0.28440273592543602</v>
      </c>
      <c r="AU107">
        <v>0.28960899366142601</v>
      </c>
      <c r="AV107">
        <v>0.321280244749652</v>
      </c>
      <c r="AW107">
        <v>0.34385595639758199</v>
      </c>
      <c r="AX107">
        <v>0.32928555400615001</v>
      </c>
      <c r="AY107">
        <v>0.32400272124245999</v>
      </c>
      <c r="AZ107">
        <v>0.33816895321101398</v>
      </c>
      <c r="BA107">
        <v>0.34014723747923398</v>
      </c>
      <c r="BB107">
        <v>0.34734472303884001</v>
      </c>
      <c r="BC107">
        <v>0.35492694362398303</v>
      </c>
      <c r="BD107">
        <v>0.35629247508884199</v>
      </c>
      <c r="BE107">
        <v>0.36065462221953998</v>
      </c>
      <c r="BF107">
        <v>0.35657629792519402</v>
      </c>
      <c r="BG107">
        <v>0.35476988276635801</v>
      </c>
      <c r="BH107">
        <v>0.361391172296607</v>
      </c>
      <c r="BI107">
        <v>0.363165763945899</v>
      </c>
      <c r="BJ107">
        <v>0.36292309049318899</v>
      </c>
      <c r="BK107">
        <v>0.36326133982313502</v>
      </c>
      <c r="BL107">
        <v>0.35992737527791002</v>
      </c>
      <c r="BM107">
        <v>0.36592309688610303</v>
      </c>
      <c r="BN107">
        <v>0.36869674495363602</v>
      </c>
      <c r="BO107">
        <v>0.36137866884641401</v>
      </c>
      <c r="BP107">
        <v>0.36009294157850202</v>
      </c>
      <c r="BQ107">
        <v>0.36365829921116399</v>
      </c>
      <c r="BR107">
        <v>0.375685533471944</v>
      </c>
      <c r="BS107">
        <v>0.37935117487817599</v>
      </c>
      <c r="BT107">
        <v>0.36995938201594097</v>
      </c>
      <c r="BU107">
        <v>0.37592831425747403</v>
      </c>
      <c r="BV107">
        <v>0.383518065016277</v>
      </c>
      <c r="BW107">
        <v>0.38652730254114998</v>
      </c>
      <c r="BX107">
        <v>0.39076763934318898</v>
      </c>
      <c r="BY107">
        <v>0.38728261016064902</v>
      </c>
      <c r="BZ107">
        <v>0.390023154899174</v>
      </c>
      <c r="CA107">
        <v>0.39277602459521599</v>
      </c>
      <c r="CB107">
        <v>0.38201150197129902</v>
      </c>
      <c r="CC107">
        <v>0.38890468801521899</v>
      </c>
      <c r="CD107">
        <v>0.41493537688419302</v>
      </c>
      <c r="CE107">
        <v>0.41040214672291297</v>
      </c>
      <c r="CF107">
        <v>0.40294685582922402</v>
      </c>
      <c r="CG107">
        <v>0.40632757904170203</v>
      </c>
      <c r="CH107">
        <v>0.412297436955393</v>
      </c>
      <c r="CI107">
        <v>0.41172887418422499</v>
      </c>
      <c r="CJ107">
        <v>0.40319692722847</v>
      </c>
      <c r="CK107">
        <v>0.40139135718449398</v>
      </c>
      <c r="CL107">
        <v>0.398721579434899</v>
      </c>
      <c r="CM107">
        <v>0.39403631766097202</v>
      </c>
      <c r="CN107">
        <v>0.39520127628093299</v>
      </c>
      <c r="CO107">
        <v>0.40322399059008601</v>
      </c>
      <c r="CP107">
        <v>0.39966461186188001</v>
      </c>
      <c r="CQ107">
        <v>0.394762682233538</v>
      </c>
      <c r="CR107">
        <v>0.39416938158411602</v>
      </c>
      <c r="CS107">
        <v>0.39382754092914202</v>
      </c>
      <c r="CT107">
        <v>0.37755869123963598</v>
      </c>
      <c r="CU107">
        <v>0.36925645257317902</v>
      </c>
      <c r="CV107">
        <v>0.377062009964727</v>
      </c>
      <c r="CW107">
        <v>0.393236224871852</v>
      </c>
      <c r="CX107">
        <v>0.40225257971528</v>
      </c>
      <c r="CY107">
        <v>0.40518884661895099</v>
      </c>
      <c r="CZ107">
        <v>0.40057240918471099</v>
      </c>
      <c r="DA107">
        <v>0.40387494435760102</v>
      </c>
      <c r="DB107">
        <v>0.41230501241670298</v>
      </c>
      <c r="DC107">
        <v>0.411354415774277</v>
      </c>
      <c r="DD107">
        <v>0.40473427810329099</v>
      </c>
      <c r="DE107">
        <v>0.39264144983166099</v>
      </c>
      <c r="DF107">
        <v>0.39209378239177101</v>
      </c>
      <c r="DG107">
        <v>0.389119008198966</v>
      </c>
      <c r="DH107">
        <v>0.394273364099892</v>
      </c>
      <c r="DI107">
        <v>0.40092263811262002</v>
      </c>
      <c r="DJ107">
        <v>0.40654583163769498</v>
      </c>
      <c r="DK107">
        <v>0.40457203989928597</v>
      </c>
      <c r="DL107">
        <v>0.414746041890934</v>
      </c>
      <c r="DM107">
        <v>0.39624966339352402</v>
      </c>
      <c r="DN107">
        <v>0.35707961031164198</v>
      </c>
      <c r="DO107">
        <v>0.36617417225365601</v>
      </c>
      <c r="DP107">
        <v>0.366772211208855</v>
      </c>
      <c r="DQ107">
        <v>0.35094198603675097</v>
      </c>
      <c r="DR107">
        <v>0.34020866380922998</v>
      </c>
      <c r="DS107">
        <v>0.33850847925841798</v>
      </c>
      <c r="DT107">
        <v>0.34169458889415999</v>
      </c>
      <c r="DU107">
        <v>0.35571742787736499</v>
      </c>
      <c r="DV107">
        <v>0.36146638364348899</v>
      </c>
      <c r="DW107">
        <v>0.367316030705992</v>
      </c>
      <c r="DX107">
        <v>0.373141143459642</v>
      </c>
      <c r="DY107">
        <v>0.37576023579318002</v>
      </c>
      <c r="DZ107">
        <v>0.38251515426696098</v>
      </c>
      <c r="EA107">
        <v>0.37194485166015101</v>
      </c>
      <c r="EB107">
        <v>0.36417022905985602</v>
      </c>
      <c r="EC107">
        <v>0.37410940837775702</v>
      </c>
      <c r="ED107">
        <v>0.38209178477281502</v>
      </c>
      <c r="EE107">
        <v>0.40524638081376901</v>
      </c>
      <c r="EF107">
        <v>0.41168984007571502</v>
      </c>
      <c r="EG107">
        <v>0.39722655364491599</v>
      </c>
      <c r="EH107">
        <v>0.38329437900289298</v>
      </c>
      <c r="EI107">
        <v>0.37141779383928902</v>
      </c>
      <c r="EJ107">
        <v>0.35642518480283403</v>
      </c>
      <c r="EK107">
        <v>0.35530945443989698</v>
      </c>
      <c r="EL107">
        <v>0.37955897366354402</v>
      </c>
      <c r="EM107">
        <v>0.394074089395343</v>
      </c>
      <c r="EN107">
        <v>0.39398262915312898</v>
      </c>
      <c r="EO107">
        <v>0.38741050191686399</v>
      </c>
      <c r="EP107">
        <v>0.37770971152870197</v>
      </c>
      <c r="EQ107">
        <v>0.37612061730319202</v>
      </c>
      <c r="ER107">
        <v>0.37798837836705501</v>
      </c>
      <c r="ES107">
        <v>0.37522800528941402</v>
      </c>
      <c r="ET107">
        <v>0.37351697200822997</v>
      </c>
      <c r="EU107">
        <v>0.37376671657191102</v>
      </c>
      <c r="EV107">
        <v>0.38270298878387299</v>
      </c>
      <c r="EW107">
        <v>0.38449299171832202</v>
      </c>
      <c r="EX107">
        <v>0.38271337543184802</v>
      </c>
      <c r="EY107">
        <v>0.37443852060604199</v>
      </c>
      <c r="EZ107">
        <v>0.37437210318951097</v>
      </c>
      <c r="FA107">
        <v>0.38112727188606998</v>
      </c>
      <c r="FB107">
        <v>0.38019354580635301</v>
      </c>
      <c r="FC107">
        <v>0.37473592938735301</v>
      </c>
      <c r="FD107">
        <v>0.36197376247060498</v>
      </c>
      <c r="FE107">
        <v>0.375351173042963</v>
      </c>
      <c r="FF107">
        <v>0.38498071117178201</v>
      </c>
      <c r="FG107">
        <v>0.39743662656527801</v>
      </c>
      <c r="FH107">
        <v>0.39911337811678199</v>
      </c>
      <c r="FI107">
        <v>0.37968525349739701</v>
      </c>
      <c r="FJ107">
        <v>0.36130176043321599</v>
      </c>
      <c r="FK107">
        <v>0.36961325590967897</v>
      </c>
      <c r="FL107">
        <v>0.37627624711409602</v>
      </c>
      <c r="FM107">
        <v>0.37897410903142198</v>
      </c>
      <c r="FN107">
        <v>0.38255933121490598</v>
      </c>
      <c r="FO107">
        <v>0.380619278285522</v>
      </c>
      <c r="FP107">
        <v>0.383730293820705</v>
      </c>
      <c r="FQ107">
        <v>0.394656689657501</v>
      </c>
      <c r="FR107">
        <v>0.41834491387836098</v>
      </c>
      <c r="FS107">
        <v>0.41619596574541201</v>
      </c>
      <c r="FT107">
        <v>0.40525657098803203</v>
      </c>
      <c r="FU107">
        <v>0.39392656247378699</v>
      </c>
      <c r="FV107">
        <v>0.38038025133039</v>
      </c>
      <c r="FW107">
        <v>0.38351063975218702</v>
      </c>
      <c r="FX107">
        <v>0.38643224910442198</v>
      </c>
      <c r="FY107">
        <v>0.38918238331382798</v>
      </c>
      <c r="FZ107">
        <v>0.39370756767624399</v>
      </c>
      <c r="GA107">
        <v>0.39305662577344502</v>
      </c>
      <c r="GB107">
        <v>0.39342251519309701</v>
      </c>
      <c r="GC107">
        <v>0.38841900808632501</v>
      </c>
      <c r="GD107">
        <v>0.38487223781595598</v>
      </c>
      <c r="GE107">
        <v>0.38345316160763399</v>
      </c>
      <c r="GF107">
        <v>0.38385749782595702</v>
      </c>
      <c r="GG107">
        <v>0.39149385447037699</v>
      </c>
      <c r="GH107">
        <v>0.39038792800543998</v>
      </c>
      <c r="GI107">
        <v>0.382966093399776</v>
      </c>
      <c r="GJ107">
        <v>0.385856390461157</v>
      </c>
      <c r="GK107">
        <v>0.38832764376297202</v>
      </c>
      <c r="GL107">
        <v>0.39414204504531097</v>
      </c>
      <c r="GM107">
        <v>0.393769169532181</v>
      </c>
      <c r="GN107">
        <v>0.38447750135943498</v>
      </c>
      <c r="GO107">
        <v>0.392535191272877</v>
      </c>
      <c r="GP107">
        <v>0.400065769735582</v>
      </c>
      <c r="GQ107">
        <v>0.39877044129702299</v>
      </c>
      <c r="GR107">
        <v>0.40068860031400599</v>
      </c>
      <c r="GS107">
        <v>0.39906311368168701</v>
      </c>
      <c r="GT107">
        <v>0.395444510764345</v>
      </c>
      <c r="GU107">
        <v>0.40675284916044901</v>
      </c>
      <c r="GV107">
        <v>0.40536030004978602</v>
      </c>
      <c r="GW107">
        <v>0.40018399116634001</v>
      </c>
      <c r="GX107">
        <v>0.40755071322500702</v>
      </c>
      <c r="GY107">
        <v>0.39893332711360702</v>
      </c>
      <c r="GZ107">
        <v>0.39520142612531101</v>
      </c>
      <c r="HA107">
        <v>0.40178892479245099</v>
      </c>
      <c r="HB107">
        <v>0.42452724511732098</v>
      </c>
      <c r="HC107">
        <v>0.433964069403388</v>
      </c>
      <c r="HD107">
        <v>0.431376424196388</v>
      </c>
      <c r="HE107">
        <v>0.432935941390723</v>
      </c>
      <c r="HF107">
        <v>0.44157609137131298</v>
      </c>
      <c r="HG107">
        <v>0.45638938288680297</v>
      </c>
      <c r="HH107">
        <v>0.47292956461965202</v>
      </c>
      <c r="HI107">
        <v>0.46953597286849302</v>
      </c>
      <c r="HJ107">
        <v>0.49986448527534799</v>
      </c>
      <c r="HK107">
        <v>0.50411300565974904</v>
      </c>
      <c r="HL107">
        <v>0.48186477991251497</v>
      </c>
      <c r="HM107">
        <v>0.46043785588790198</v>
      </c>
      <c r="HN107">
        <v>0.41197221124504302</v>
      </c>
      <c r="HO107">
        <v>0.376833607070304</v>
      </c>
      <c r="HP107">
        <v>0.33135357956690098</v>
      </c>
      <c r="HQ107">
        <v>0.28327183771676501</v>
      </c>
      <c r="HR107">
        <v>0.23340734973142599</v>
      </c>
      <c r="HS107">
        <v>0.176427475072822</v>
      </c>
      <c r="HT107">
        <v>0.14629055843598901</v>
      </c>
    </row>
    <row r="108" spans="1:228" x14ac:dyDescent="0.4">
      <c r="A108" s="4"/>
      <c r="B108" s="4">
        <v>101</v>
      </c>
      <c r="C108">
        <v>0.16309566416539201</v>
      </c>
      <c r="D108">
        <v>0.13611791407993301</v>
      </c>
      <c r="E108">
        <v>0.15003184952262999</v>
      </c>
      <c r="F108">
        <v>0.13373902552651801</v>
      </c>
      <c r="G108">
        <v>0.131453314160629</v>
      </c>
      <c r="H108">
        <v>0.1435408496816</v>
      </c>
      <c r="I108">
        <v>0.16362422631301499</v>
      </c>
      <c r="J108">
        <v>0.15081708752001599</v>
      </c>
      <c r="K108">
        <v>0.13622096172801301</v>
      </c>
      <c r="L108">
        <v>0.16645452436083699</v>
      </c>
      <c r="M108">
        <v>0.196306185432229</v>
      </c>
      <c r="N108">
        <v>0.22463799153432201</v>
      </c>
      <c r="O108">
        <v>0.23338693038062</v>
      </c>
      <c r="P108">
        <v>0.22552201740437899</v>
      </c>
      <c r="Q108">
        <v>0.246430389086288</v>
      </c>
      <c r="R108">
        <v>0.258614648153763</v>
      </c>
      <c r="S108">
        <v>0.26219378283795902</v>
      </c>
      <c r="T108">
        <v>0.26914930456827801</v>
      </c>
      <c r="U108">
        <v>0.26883419093085598</v>
      </c>
      <c r="V108">
        <v>0.26920206579329897</v>
      </c>
      <c r="W108">
        <v>0.26743138494955798</v>
      </c>
      <c r="X108">
        <v>0.26043869177676499</v>
      </c>
      <c r="Y108">
        <v>0.26268867845396499</v>
      </c>
      <c r="Z108">
        <v>0.27999396383692998</v>
      </c>
      <c r="AA108">
        <v>0.293647285539759</v>
      </c>
      <c r="AB108">
        <v>0.29165764971774799</v>
      </c>
      <c r="AC108">
        <v>0.29626637060940902</v>
      </c>
      <c r="AD108">
        <v>0.30364182304364501</v>
      </c>
      <c r="AE108">
        <v>0.31311060606557301</v>
      </c>
      <c r="AF108">
        <v>0.32088606123186703</v>
      </c>
      <c r="AG108">
        <v>0.31386833773637401</v>
      </c>
      <c r="AH108">
        <v>0.29416032978851803</v>
      </c>
      <c r="AI108">
        <v>0.26947400488770101</v>
      </c>
      <c r="AJ108">
        <v>0.24704848175043501</v>
      </c>
      <c r="AK108">
        <v>0.24106469080086099</v>
      </c>
      <c r="AL108">
        <v>0.25584636110905801</v>
      </c>
      <c r="AM108">
        <v>0.26644549783631399</v>
      </c>
      <c r="AN108">
        <v>0.27532111857478597</v>
      </c>
      <c r="AO108">
        <v>0.29619637839299701</v>
      </c>
      <c r="AP108">
        <v>0.29718435234343399</v>
      </c>
      <c r="AQ108">
        <v>0.28473072395770699</v>
      </c>
      <c r="AR108">
        <v>0.295988911863106</v>
      </c>
      <c r="AS108">
        <v>0.300656056463668</v>
      </c>
      <c r="AT108">
        <v>0.28891311698501898</v>
      </c>
      <c r="AU108">
        <v>0.29387809967328399</v>
      </c>
      <c r="AV108">
        <v>0.325246920430171</v>
      </c>
      <c r="AW108">
        <v>0.34789737061187298</v>
      </c>
      <c r="AX108">
        <v>0.33393490552626498</v>
      </c>
      <c r="AY108">
        <v>0.32715319853616698</v>
      </c>
      <c r="AZ108">
        <v>0.34163814327133901</v>
      </c>
      <c r="BA108">
        <v>0.34337050894649701</v>
      </c>
      <c r="BB108">
        <v>0.35334188607355699</v>
      </c>
      <c r="BC108">
        <v>0.362367300987115</v>
      </c>
      <c r="BD108">
        <v>0.36313237760130401</v>
      </c>
      <c r="BE108">
        <v>0.36709735854111097</v>
      </c>
      <c r="BF108">
        <v>0.36184287942861498</v>
      </c>
      <c r="BG108">
        <v>0.35886849956232397</v>
      </c>
      <c r="BH108">
        <v>0.36515094158932798</v>
      </c>
      <c r="BI108">
        <v>0.36662843215403101</v>
      </c>
      <c r="BJ108">
        <v>0.36806732325024399</v>
      </c>
      <c r="BK108">
        <v>0.36985591776439702</v>
      </c>
      <c r="BL108">
        <v>0.36666632262493898</v>
      </c>
      <c r="BM108">
        <v>0.37250501695185501</v>
      </c>
      <c r="BN108">
        <v>0.374392791944128</v>
      </c>
      <c r="BO108">
        <v>0.366779628465292</v>
      </c>
      <c r="BP108">
        <v>0.36501091565553501</v>
      </c>
      <c r="BQ108">
        <v>0.36749890798518398</v>
      </c>
      <c r="BR108">
        <v>0.38043620017493202</v>
      </c>
      <c r="BS108">
        <v>0.38470488733331099</v>
      </c>
      <c r="BT108">
        <v>0.37533189989558202</v>
      </c>
      <c r="BU108">
        <v>0.381864353303843</v>
      </c>
      <c r="BV108">
        <v>0.39027573118705899</v>
      </c>
      <c r="BW108">
        <v>0.39145540252942301</v>
      </c>
      <c r="BX108">
        <v>0.39590909962096499</v>
      </c>
      <c r="BY108">
        <v>0.39519578343280998</v>
      </c>
      <c r="BZ108">
        <v>0.397025726637524</v>
      </c>
      <c r="CA108">
        <v>0.40093168854381001</v>
      </c>
      <c r="CB108">
        <v>0.38947749242284002</v>
      </c>
      <c r="CC108">
        <v>0.394777047184726</v>
      </c>
      <c r="CD108">
        <v>0.42056923386439199</v>
      </c>
      <c r="CE108">
        <v>0.41834142773538802</v>
      </c>
      <c r="CF108">
        <v>0.41058808410785602</v>
      </c>
      <c r="CG108">
        <v>0.41374629914676297</v>
      </c>
      <c r="CH108">
        <v>0.41918767942520402</v>
      </c>
      <c r="CI108">
        <v>0.41662454126756698</v>
      </c>
      <c r="CJ108">
        <v>0.40913986079072301</v>
      </c>
      <c r="CK108">
        <v>0.40886437736910702</v>
      </c>
      <c r="CL108">
        <v>0.40389062340821802</v>
      </c>
      <c r="CM108">
        <v>0.39676271724554701</v>
      </c>
      <c r="CN108">
        <v>0.39735403134844999</v>
      </c>
      <c r="CO108">
        <v>0.406784528049425</v>
      </c>
      <c r="CP108">
        <v>0.40464688975753499</v>
      </c>
      <c r="CQ108">
        <v>0.40019768994400601</v>
      </c>
      <c r="CR108">
        <v>0.40044508104688198</v>
      </c>
      <c r="CS108">
        <v>0.39970635187123699</v>
      </c>
      <c r="CT108">
        <v>0.38249977621568598</v>
      </c>
      <c r="CU108">
        <v>0.37400206917656897</v>
      </c>
      <c r="CV108">
        <v>0.38285288554431102</v>
      </c>
      <c r="CW108">
        <v>0.39797770441851799</v>
      </c>
      <c r="CX108">
        <v>0.40650361070757501</v>
      </c>
      <c r="CY108">
        <v>0.41203383375069202</v>
      </c>
      <c r="CZ108">
        <v>0.41087257102929098</v>
      </c>
      <c r="DA108">
        <v>0.41289792334487002</v>
      </c>
      <c r="DB108">
        <v>0.41776881849557701</v>
      </c>
      <c r="DC108">
        <v>0.41572370301713102</v>
      </c>
      <c r="DD108">
        <v>0.41177506330914798</v>
      </c>
      <c r="DE108">
        <v>0.40322182749810798</v>
      </c>
      <c r="DF108">
        <v>0.40398943149269201</v>
      </c>
      <c r="DG108">
        <v>0.399314506735652</v>
      </c>
      <c r="DH108">
        <v>0.40156216213875401</v>
      </c>
      <c r="DI108">
        <v>0.40551937128590998</v>
      </c>
      <c r="DJ108">
        <v>0.41310822645881601</v>
      </c>
      <c r="DK108">
        <v>0.41071519977777199</v>
      </c>
      <c r="DL108">
        <v>0.421827894773249</v>
      </c>
      <c r="DM108">
        <v>0.40763144671000201</v>
      </c>
      <c r="DN108">
        <v>0.36971893822393698</v>
      </c>
      <c r="DO108">
        <v>0.37646422131303697</v>
      </c>
      <c r="DP108">
        <v>0.37495269776076601</v>
      </c>
      <c r="DQ108">
        <v>0.35878519031499201</v>
      </c>
      <c r="DR108">
        <v>0.34838005132789601</v>
      </c>
      <c r="DS108">
        <v>0.34559368377844302</v>
      </c>
      <c r="DT108">
        <v>0.349148075414565</v>
      </c>
      <c r="DU108">
        <v>0.36220467389354799</v>
      </c>
      <c r="DV108">
        <v>0.368443118624944</v>
      </c>
      <c r="DW108">
        <v>0.37419895460675601</v>
      </c>
      <c r="DX108">
        <v>0.37988824688621903</v>
      </c>
      <c r="DY108">
        <v>0.38129412250752198</v>
      </c>
      <c r="DZ108">
        <v>0.38786556087051399</v>
      </c>
      <c r="EA108">
        <v>0.37979972320473998</v>
      </c>
      <c r="EB108">
        <v>0.371417761715302</v>
      </c>
      <c r="EC108">
        <v>0.38006215970533003</v>
      </c>
      <c r="ED108">
        <v>0.38927958215856201</v>
      </c>
      <c r="EE108">
        <v>0.41337300658064202</v>
      </c>
      <c r="EF108">
        <v>0.41977015492026698</v>
      </c>
      <c r="EG108">
        <v>0.405930444095221</v>
      </c>
      <c r="EH108">
        <v>0.391829895837016</v>
      </c>
      <c r="EI108">
        <v>0.37953361944914499</v>
      </c>
      <c r="EJ108">
        <v>0.36482184231575698</v>
      </c>
      <c r="EK108">
        <v>0.36322736088166202</v>
      </c>
      <c r="EL108">
        <v>0.38913752894605902</v>
      </c>
      <c r="EM108">
        <v>0.403384065501732</v>
      </c>
      <c r="EN108">
        <v>0.400848487145893</v>
      </c>
      <c r="EO108">
        <v>0.3925955054277</v>
      </c>
      <c r="EP108">
        <v>0.383437949204117</v>
      </c>
      <c r="EQ108">
        <v>0.38179711799934202</v>
      </c>
      <c r="ER108">
        <v>0.38332707006769601</v>
      </c>
      <c r="ES108">
        <v>0.38025181550353698</v>
      </c>
      <c r="ET108">
        <v>0.37919137695119098</v>
      </c>
      <c r="EU108">
        <v>0.38057633299149501</v>
      </c>
      <c r="EV108">
        <v>0.38925439277095603</v>
      </c>
      <c r="EW108">
        <v>0.39107095060197899</v>
      </c>
      <c r="EX108">
        <v>0.38989777206481901</v>
      </c>
      <c r="EY108">
        <v>0.38293977221660003</v>
      </c>
      <c r="EZ108">
        <v>0.38172909126988702</v>
      </c>
      <c r="FA108">
        <v>0.38609400978886999</v>
      </c>
      <c r="FB108">
        <v>0.38622348988763</v>
      </c>
      <c r="FC108">
        <v>0.38278969471715502</v>
      </c>
      <c r="FD108">
        <v>0.37080375490073902</v>
      </c>
      <c r="FE108">
        <v>0.38459495916124598</v>
      </c>
      <c r="FF108">
        <v>0.39267020827834198</v>
      </c>
      <c r="FG108">
        <v>0.40455645284196001</v>
      </c>
      <c r="FH108">
        <v>0.40609976440440299</v>
      </c>
      <c r="FI108">
        <v>0.38731254870054299</v>
      </c>
      <c r="FJ108">
        <v>0.36826894492634998</v>
      </c>
      <c r="FK108">
        <v>0.37631963723283601</v>
      </c>
      <c r="FL108">
        <v>0.384879507719398</v>
      </c>
      <c r="FM108">
        <v>0.38622333028585198</v>
      </c>
      <c r="FN108">
        <v>0.39082795708416501</v>
      </c>
      <c r="FO108">
        <v>0.38983643053911698</v>
      </c>
      <c r="FP108">
        <v>0.393162852244196</v>
      </c>
      <c r="FQ108">
        <v>0.401699037536694</v>
      </c>
      <c r="FR108">
        <v>0.42238121960927799</v>
      </c>
      <c r="FS108">
        <v>0.42227982966558802</v>
      </c>
      <c r="FT108">
        <v>0.41403602029495901</v>
      </c>
      <c r="FU108">
        <v>0.40326102144706799</v>
      </c>
      <c r="FV108">
        <v>0.388917170336118</v>
      </c>
      <c r="FW108">
        <v>0.39040098571755499</v>
      </c>
      <c r="FX108">
        <v>0.39272243296022102</v>
      </c>
      <c r="FY108">
        <v>0.39839166489301298</v>
      </c>
      <c r="FZ108">
        <v>0.40346073423093798</v>
      </c>
      <c r="GA108">
        <v>0.40275921709402701</v>
      </c>
      <c r="GB108">
        <v>0.40274898493954803</v>
      </c>
      <c r="GC108">
        <v>0.39885517179408297</v>
      </c>
      <c r="GD108">
        <v>0.39405584051916898</v>
      </c>
      <c r="GE108">
        <v>0.39233166676996201</v>
      </c>
      <c r="GF108">
        <v>0.39192658386796397</v>
      </c>
      <c r="GG108">
        <v>0.40066374560315399</v>
      </c>
      <c r="GH108">
        <v>0.40157501857509897</v>
      </c>
      <c r="GI108">
        <v>0.39249203855181403</v>
      </c>
      <c r="GJ108">
        <v>0.39401991718446799</v>
      </c>
      <c r="GK108">
        <v>0.39591479313546601</v>
      </c>
      <c r="GL108">
        <v>0.40125561198496201</v>
      </c>
      <c r="GM108">
        <v>0.39965607570994</v>
      </c>
      <c r="GN108">
        <v>0.39195260559855599</v>
      </c>
      <c r="GO108">
        <v>0.404813505580773</v>
      </c>
      <c r="GP108">
        <v>0.41116758505854101</v>
      </c>
      <c r="GQ108">
        <v>0.40553608028138299</v>
      </c>
      <c r="GR108">
        <v>0.40663318347931698</v>
      </c>
      <c r="GS108">
        <v>0.40659957297650001</v>
      </c>
      <c r="GT108">
        <v>0.40517725088050499</v>
      </c>
      <c r="GU108">
        <v>0.41630126521447203</v>
      </c>
      <c r="GV108">
        <v>0.416124402721818</v>
      </c>
      <c r="GW108">
        <v>0.41044794499903903</v>
      </c>
      <c r="GX108">
        <v>0.41699259671601802</v>
      </c>
      <c r="GY108">
        <v>0.40843329255403799</v>
      </c>
      <c r="GZ108">
        <v>0.40543380473351398</v>
      </c>
      <c r="HA108">
        <v>0.41226214921864501</v>
      </c>
      <c r="HB108">
        <v>0.43360547789521497</v>
      </c>
      <c r="HC108">
        <v>0.44174804823341901</v>
      </c>
      <c r="HD108">
        <v>0.43826656588005403</v>
      </c>
      <c r="HE108">
        <v>0.44177991770121999</v>
      </c>
      <c r="HF108">
        <v>0.45126344804510599</v>
      </c>
      <c r="HG108">
        <v>0.46647189631830899</v>
      </c>
      <c r="HH108">
        <v>0.483197196784517</v>
      </c>
      <c r="HI108">
        <v>0.47994876066919401</v>
      </c>
      <c r="HJ108">
        <v>0.51054084491923402</v>
      </c>
      <c r="HK108">
        <v>0.51571481949189402</v>
      </c>
      <c r="HL108">
        <v>0.49271290571766302</v>
      </c>
      <c r="HM108">
        <v>0.47146399830691199</v>
      </c>
      <c r="HN108">
        <v>0.42294999848786802</v>
      </c>
      <c r="HO108">
        <v>0.38600459970377399</v>
      </c>
      <c r="HP108">
        <v>0.33791155412503598</v>
      </c>
      <c r="HQ108">
        <v>0.28809288815287598</v>
      </c>
      <c r="HR108">
        <v>0.235827496828762</v>
      </c>
      <c r="HS108">
        <v>0.180714436276915</v>
      </c>
      <c r="HT108">
        <v>0.15161336378732901</v>
      </c>
    </row>
    <row r="109" spans="1:228" x14ac:dyDescent="0.4">
      <c r="A109" s="4"/>
      <c r="B109" s="4">
        <v>102</v>
      </c>
      <c r="C109">
        <v>0.16660017940670799</v>
      </c>
      <c r="D109">
        <v>0.13861125435625701</v>
      </c>
      <c r="E109">
        <v>0.153599462410211</v>
      </c>
      <c r="F109">
        <v>0.136759552321738</v>
      </c>
      <c r="G109">
        <v>0.13482469934196301</v>
      </c>
      <c r="H109">
        <v>0.14778467350702801</v>
      </c>
      <c r="I109">
        <v>0.16972966690411601</v>
      </c>
      <c r="J109">
        <v>0.15666560131850399</v>
      </c>
      <c r="K109">
        <v>0.13857295462920999</v>
      </c>
      <c r="L109">
        <v>0.167021024394092</v>
      </c>
      <c r="M109">
        <v>0.19936514495467</v>
      </c>
      <c r="N109">
        <v>0.228311410079931</v>
      </c>
      <c r="O109">
        <v>0.23768379233218301</v>
      </c>
      <c r="P109">
        <v>0.23373849323899401</v>
      </c>
      <c r="Q109">
        <v>0.25670187602991201</v>
      </c>
      <c r="R109">
        <v>0.26866949497543502</v>
      </c>
      <c r="S109">
        <v>0.269725714878781</v>
      </c>
      <c r="T109">
        <v>0.27470377977677801</v>
      </c>
      <c r="U109">
        <v>0.26931884445290499</v>
      </c>
      <c r="V109">
        <v>0.26942991445736297</v>
      </c>
      <c r="W109">
        <v>0.26893703544354502</v>
      </c>
      <c r="X109">
        <v>0.26148304341003298</v>
      </c>
      <c r="Y109">
        <v>0.26545077484054802</v>
      </c>
      <c r="Z109">
        <v>0.28633840720664899</v>
      </c>
      <c r="AA109">
        <v>0.30086702240737001</v>
      </c>
      <c r="AB109">
        <v>0.296057499389135</v>
      </c>
      <c r="AC109">
        <v>0.29817260442954102</v>
      </c>
      <c r="AD109">
        <v>0.30319770539004698</v>
      </c>
      <c r="AE109">
        <v>0.31471194145838599</v>
      </c>
      <c r="AF109">
        <v>0.325766728404289</v>
      </c>
      <c r="AG109">
        <v>0.31882168841403002</v>
      </c>
      <c r="AH109">
        <v>0.30015361495086201</v>
      </c>
      <c r="AI109">
        <v>0.27547958370575398</v>
      </c>
      <c r="AJ109">
        <v>0.25399249937981799</v>
      </c>
      <c r="AK109">
        <v>0.246637010790726</v>
      </c>
      <c r="AL109">
        <v>0.25962295096099902</v>
      </c>
      <c r="AM109">
        <v>0.27007644082856302</v>
      </c>
      <c r="AN109">
        <v>0.27976518062879402</v>
      </c>
      <c r="AO109">
        <v>0.29966766536525002</v>
      </c>
      <c r="AP109">
        <v>0.30021249167515501</v>
      </c>
      <c r="AQ109">
        <v>0.28900175791624</v>
      </c>
      <c r="AR109">
        <v>0.30053056243598603</v>
      </c>
      <c r="AS109">
        <v>0.30493055635476501</v>
      </c>
      <c r="AT109">
        <v>0.29251656277216498</v>
      </c>
      <c r="AU109">
        <v>0.29690033072922201</v>
      </c>
      <c r="AV109">
        <v>0.32805041560026699</v>
      </c>
      <c r="AW109">
        <v>0.350645387785396</v>
      </c>
      <c r="AX109">
        <v>0.33628949306782002</v>
      </c>
      <c r="AY109">
        <v>0.33092309376757201</v>
      </c>
      <c r="AZ109">
        <v>0.34466541761640701</v>
      </c>
      <c r="BA109">
        <v>0.34686110730112701</v>
      </c>
      <c r="BB109">
        <v>0.35864701801964499</v>
      </c>
      <c r="BC109">
        <v>0.36874021008248098</v>
      </c>
      <c r="BD109">
        <v>0.36887265889894899</v>
      </c>
      <c r="BE109">
        <v>0.37289105038027698</v>
      </c>
      <c r="BF109">
        <v>0.36662776719497697</v>
      </c>
      <c r="BG109">
        <v>0.36342063461384599</v>
      </c>
      <c r="BH109">
        <v>0.36808184393084997</v>
      </c>
      <c r="BI109">
        <v>0.37107936213826798</v>
      </c>
      <c r="BJ109">
        <v>0.373519588427488</v>
      </c>
      <c r="BK109">
        <v>0.377530527838008</v>
      </c>
      <c r="BL109">
        <v>0.37342543118695598</v>
      </c>
      <c r="BM109">
        <v>0.37834950103182602</v>
      </c>
      <c r="BN109">
        <v>0.38057081731272602</v>
      </c>
      <c r="BO109">
        <v>0.37274338943477398</v>
      </c>
      <c r="BP109">
        <v>0.37005827288328103</v>
      </c>
      <c r="BQ109">
        <v>0.37176797290901897</v>
      </c>
      <c r="BR109">
        <v>0.38458832818725203</v>
      </c>
      <c r="BS109">
        <v>0.38914207719038402</v>
      </c>
      <c r="BT109">
        <v>0.38021725498342102</v>
      </c>
      <c r="BU109">
        <v>0.38821633852454601</v>
      </c>
      <c r="BV109">
        <v>0.39533604056011401</v>
      </c>
      <c r="BW109">
        <v>0.39552102481597001</v>
      </c>
      <c r="BX109">
        <v>0.400041792897874</v>
      </c>
      <c r="BY109">
        <v>0.40101503935453697</v>
      </c>
      <c r="BZ109">
        <v>0.40347846224301298</v>
      </c>
      <c r="CA109">
        <v>0.40724640760374597</v>
      </c>
      <c r="CB109">
        <v>0.394975119967577</v>
      </c>
      <c r="CC109">
        <v>0.39974370584994601</v>
      </c>
      <c r="CD109">
        <v>0.42612824291132001</v>
      </c>
      <c r="CE109">
        <v>0.42486600012000603</v>
      </c>
      <c r="CF109">
        <v>0.41735474224525598</v>
      </c>
      <c r="CG109">
        <v>0.42016205136049101</v>
      </c>
      <c r="CH109">
        <v>0.42365147834501898</v>
      </c>
      <c r="CI109">
        <v>0.42082529989268602</v>
      </c>
      <c r="CJ109">
        <v>0.41437637804771699</v>
      </c>
      <c r="CK109">
        <v>0.41480005160983202</v>
      </c>
      <c r="CL109">
        <v>0.40834852839443397</v>
      </c>
      <c r="CM109">
        <v>0.40003044378985497</v>
      </c>
      <c r="CN109">
        <v>0.40147221897442498</v>
      </c>
      <c r="CO109">
        <v>0.41035738589804099</v>
      </c>
      <c r="CP109">
        <v>0.40952496897414897</v>
      </c>
      <c r="CQ109">
        <v>0.40531840291827698</v>
      </c>
      <c r="CR109">
        <v>0.407190948875292</v>
      </c>
      <c r="CS109">
        <v>0.40576762368817798</v>
      </c>
      <c r="CT109">
        <v>0.38813432624414301</v>
      </c>
      <c r="CU109">
        <v>0.37944199442183701</v>
      </c>
      <c r="CV109">
        <v>0.38916023753001899</v>
      </c>
      <c r="CW109">
        <v>0.40310809793411601</v>
      </c>
      <c r="CX109">
        <v>0.40971074453302198</v>
      </c>
      <c r="CY109">
        <v>0.41773347908792402</v>
      </c>
      <c r="CZ109">
        <v>0.42077074720589802</v>
      </c>
      <c r="DA109">
        <v>0.41949487541129998</v>
      </c>
      <c r="DB109">
        <v>0.42038984831634202</v>
      </c>
      <c r="DC109">
        <v>0.41814267035630098</v>
      </c>
      <c r="DD109">
        <v>0.41680933795161401</v>
      </c>
      <c r="DE109">
        <v>0.41327336952504501</v>
      </c>
      <c r="DF109">
        <v>0.41430909758165602</v>
      </c>
      <c r="DG109">
        <v>0.40795943057660999</v>
      </c>
      <c r="DH109">
        <v>0.40657708802638098</v>
      </c>
      <c r="DI109">
        <v>0.409057703828692</v>
      </c>
      <c r="DJ109">
        <v>0.41661344082680501</v>
      </c>
      <c r="DK109">
        <v>0.41431845613941198</v>
      </c>
      <c r="DL109">
        <v>0.42719866254764899</v>
      </c>
      <c r="DM109">
        <v>0.41705331240964899</v>
      </c>
      <c r="DN109">
        <v>0.380183348796855</v>
      </c>
      <c r="DO109">
        <v>0.38581651709015002</v>
      </c>
      <c r="DP109">
        <v>0.382801397440939</v>
      </c>
      <c r="DQ109">
        <v>0.36604933464883699</v>
      </c>
      <c r="DR109">
        <v>0.35471321931982103</v>
      </c>
      <c r="DS109">
        <v>0.35166009910951002</v>
      </c>
      <c r="DT109">
        <v>0.35440801887029699</v>
      </c>
      <c r="DU109">
        <v>0.36742407751256501</v>
      </c>
      <c r="DV109">
        <v>0.37315297330219199</v>
      </c>
      <c r="DW109">
        <v>0.38154577773683301</v>
      </c>
      <c r="DX109">
        <v>0.38711308516311499</v>
      </c>
      <c r="DY109">
        <v>0.38692109865972502</v>
      </c>
      <c r="DZ109">
        <v>0.39204143395910401</v>
      </c>
      <c r="EA109">
        <v>0.38599238950209902</v>
      </c>
      <c r="EB109">
        <v>0.37794007259761497</v>
      </c>
      <c r="EC109">
        <v>0.38479291513000702</v>
      </c>
      <c r="ED109">
        <v>0.39570045197916998</v>
      </c>
      <c r="EE109">
        <v>0.42080178401959301</v>
      </c>
      <c r="EF109">
        <v>0.42783621001047201</v>
      </c>
      <c r="EG109">
        <v>0.41335707016524698</v>
      </c>
      <c r="EH109">
        <v>0.39912752137369101</v>
      </c>
      <c r="EI109">
        <v>0.385211805690857</v>
      </c>
      <c r="EJ109">
        <v>0.37095715337972501</v>
      </c>
      <c r="EK109">
        <v>0.37088233585240898</v>
      </c>
      <c r="EL109">
        <v>0.39745222525559598</v>
      </c>
      <c r="EM109">
        <v>0.41167274792967601</v>
      </c>
      <c r="EN109">
        <v>0.40676667280284201</v>
      </c>
      <c r="EO109">
        <v>0.39659647037387802</v>
      </c>
      <c r="EP109">
        <v>0.38823847275128698</v>
      </c>
      <c r="EQ109">
        <v>0.387192546353964</v>
      </c>
      <c r="ER109">
        <v>0.38940130384283</v>
      </c>
      <c r="ES109">
        <v>0.38627003608317501</v>
      </c>
      <c r="ET109">
        <v>0.38513918050886697</v>
      </c>
      <c r="EU109">
        <v>0.386379030453332</v>
      </c>
      <c r="EV109">
        <v>0.393779652929718</v>
      </c>
      <c r="EW109">
        <v>0.39728583408107399</v>
      </c>
      <c r="EX109">
        <v>0.39626915034016802</v>
      </c>
      <c r="EY109">
        <v>0.390401935587536</v>
      </c>
      <c r="EZ109">
        <v>0.38845819299648698</v>
      </c>
      <c r="FA109">
        <v>0.39130894728052101</v>
      </c>
      <c r="FB109">
        <v>0.39212932193017802</v>
      </c>
      <c r="FC109">
        <v>0.39034235954421498</v>
      </c>
      <c r="FD109">
        <v>0.37938228509072103</v>
      </c>
      <c r="FE109">
        <v>0.39118870278776202</v>
      </c>
      <c r="FF109">
        <v>0.39885727075831001</v>
      </c>
      <c r="FG109">
        <v>0.411117382505165</v>
      </c>
      <c r="FH109">
        <v>0.41280255209560601</v>
      </c>
      <c r="FI109">
        <v>0.394503161500383</v>
      </c>
      <c r="FJ109">
        <v>0.37525339331302299</v>
      </c>
      <c r="FK109">
        <v>0.38255820297257098</v>
      </c>
      <c r="FL109">
        <v>0.39253451856120197</v>
      </c>
      <c r="FM109">
        <v>0.39358600548542899</v>
      </c>
      <c r="FN109">
        <v>0.39882403816719703</v>
      </c>
      <c r="FO109">
        <v>0.39872480994551102</v>
      </c>
      <c r="FP109">
        <v>0.40084918991440099</v>
      </c>
      <c r="FQ109">
        <v>0.40516598684746602</v>
      </c>
      <c r="FR109">
        <v>0.42402248124988801</v>
      </c>
      <c r="FS109">
        <v>0.42567460044160099</v>
      </c>
      <c r="FT109">
        <v>0.42150857424159299</v>
      </c>
      <c r="FU109">
        <v>0.41231820730694102</v>
      </c>
      <c r="FV109">
        <v>0.397910319687447</v>
      </c>
      <c r="FW109">
        <v>0.39534892305133301</v>
      </c>
      <c r="FX109">
        <v>0.39872689354320001</v>
      </c>
      <c r="FY109">
        <v>0.40626815418456202</v>
      </c>
      <c r="FZ109">
        <v>0.413154086542729</v>
      </c>
      <c r="GA109">
        <v>0.41140428056737099</v>
      </c>
      <c r="GB109">
        <v>0.411732813856094</v>
      </c>
      <c r="GC109">
        <v>0.40775981678262402</v>
      </c>
      <c r="GD109">
        <v>0.40321353158675899</v>
      </c>
      <c r="GE109">
        <v>0.40067849510610598</v>
      </c>
      <c r="GF109">
        <v>0.39945508749993403</v>
      </c>
      <c r="GG109">
        <v>0.40913133360100801</v>
      </c>
      <c r="GH109">
        <v>0.41094122404100197</v>
      </c>
      <c r="GI109">
        <v>0.40157852232174102</v>
      </c>
      <c r="GJ109">
        <v>0.40329224788087598</v>
      </c>
      <c r="GK109">
        <v>0.40320973973195301</v>
      </c>
      <c r="GL109">
        <v>0.40673930105037298</v>
      </c>
      <c r="GM109">
        <v>0.40547643679654199</v>
      </c>
      <c r="GN109">
        <v>0.400702184313526</v>
      </c>
      <c r="GO109">
        <v>0.41759019072402298</v>
      </c>
      <c r="GP109">
        <v>0.42090840481402197</v>
      </c>
      <c r="GQ109">
        <v>0.41136271284881099</v>
      </c>
      <c r="GR109">
        <v>0.41085608568725701</v>
      </c>
      <c r="GS109">
        <v>0.41265998252819902</v>
      </c>
      <c r="GT109">
        <v>0.41254607216782702</v>
      </c>
      <c r="GU109">
        <v>0.42317038757723802</v>
      </c>
      <c r="GV109">
        <v>0.42402498645757603</v>
      </c>
      <c r="GW109">
        <v>0.41912102140953</v>
      </c>
      <c r="GX109">
        <v>0.426672285242367</v>
      </c>
      <c r="GY109">
        <v>0.41859211963958698</v>
      </c>
      <c r="GZ109">
        <v>0.41512622897337698</v>
      </c>
      <c r="HA109">
        <v>0.421768511016682</v>
      </c>
      <c r="HB109">
        <v>0.440947246918374</v>
      </c>
      <c r="HC109">
        <v>0.44777970631868502</v>
      </c>
      <c r="HD109">
        <v>0.444210535917136</v>
      </c>
      <c r="HE109">
        <v>0.44934615000249301</v>
      </c>
      <c r="HF109">
        <v>0.46032877005835099</v>
      </c>
      <c r="HG109">
        <v>0.47591552556161998</v>
      </c>
      <c r="HH109">
        <v>0.49204216823824098</v>
      </c>
      <c r="HI109">
        <v>0.48950099175048301</v>
      </c>
      <c r="HJ109">
        <v>0.52023507828120896</v>
      </c>
      <c r="HK109">
        <v>0.52635550000517095</v>
      </c>
      <c r="HL109">
        <v>0.50357251412027304</v>
      </c>
      <c r="HM109">
        <v>0.48255148074625198</v>
      </c>
      <c r="HN109">
        <v>0.43339045524103997</v>
      </c>
      <c r="HO109">
        <v>0.39363278538130603</v>
      </c>
      <c r="HP109">
        <v>0.34423530922466999</v>
      </c>
      <c r="HQ109">
        <v>0.29151367802982298</v>
      </c>
      <c r="HR109">
        <v>0.23633884114284201</v>
      </c>
      <c r="HS109">
        <v>0.182402552459836</v>
      </c>
      <c r="HT109">
        <v>0.15641381671240101</v>
      </c>
    </row>
    <row r="110" spans="1:228" x14ac:dyDescent="0.4">
      <c r="A110" s="4"/>
      <c r="B110" s="4">
        <v>103</v>
      </c>
      <c r="C110">
        <v>0.17051161934652001</v>
      </c>
      <c r="D110">
        <v>0.14226320611929</v>
      </c>
      <c r="E110">
        <v>0.15684294344024499</v>
      </c>
      <c r="F110">
        <v>0.1397945618184</v>
      </c>
      <c r="G110">
        <v>0.137694079585269</v>
      </c>
      <c r="H110">
        <v>0.15050844339111999</v>
      </c>
      <c r="I110">
        <v>0.174438424476515</v>
      </c>
      <c r="J110">
        <v>0.160842852422488</v>
      </c>
      <c r="K110">
        <v>0.14027079352098101</v>
      </c>
      <c r="L110">
        <v>0.16745450911753801</v>
      </c>
      <c r="M110">
        <v>0.200272312358101</v>
      </c>
      <c r="N110">
        <v>0.23065426384620799</v>
      </c>
      <c r="O110">
        <v>0.24257774456658299</v>
      </c>
      <c r="P110">
        <v>0.242095306904551</v>
      </c>
      <c r="Q110">
        <v>0.26661559611678998</v>
      </c>
      <c r="R110">
        <v>0.27586954311974998</v>
      </c>
      <c r="S110">
        <v>0.27615613939678801</v>
      </c>
      <c r="T110">
        <v>0.27890790489301598</v>
      </c>
      <c r="U110">
        <v>0.269752648932235</v>
      </c>
      <c r="V110">
        <v>0.27042167325313499</v>
      </c>
      <c r="W110">
        <v>0.27137819253031897</v>
      </c>
      <c r="X110">
        <v>0.26393653231860997</v>
      </c>
      <c r="Y110">
        <v>0.26964566022518399</v>
      </c>
      <c r="Z110">
        <v>0.29284981068919602</v>
      </c>
      <c r="AA110">
        <v>0.30795234243891401</v>
      </c>
      <c r="AB110">
        <v>0.30061409737561801</v>
      </c>
      <c r="AC110">
        <v>0.30000520021826999</v>
      </c>
      <c r="AD110">
        <v>0.30253026469466998</v>
      </c>
      <c r="AE110">
        <v>0.31452073446723799</v>
      </c>
      <c r="AF110">
        <v>0.32769653094101697</v>
      </c>
      <c r="AG110">
        <v>0.32100008652968498</v>
      </c>
      <c r="AH110">
        <v>0.30481024592591299</v>
      </c>
      <c r="AI110">
        <v>0.281578242272289</v>
      </c>
      <c r="AJ110">
        <v>0.26009934863457501</v>
      </c>
      <c r="AK110">
        <v>0.25153923513207999</v>
      </c>
      <c r="AL110">
        <v>0.26327902434946499</v>
      </c>
      <c r="AM110">
        <v>0.27402576860419697</v>
      </c>
      <c r="AN110">
        <v>0.28301139222528399</v>
      </c>
      <c r="AO110">
        <v>0.30308310960565199</v>
      </c>
      <c r="AP110">
        <v>0.30352221339915603</v>
      </c>
      <c r="AQ110">
        <v>0.29297344616021398</v>
      </c>
      <c r="AR110">
        <v>0.30425883232385198</v>
      </c>
      <c r="AS110">
        <v>0.30809174821394197</v>
      </c>
      <c r="AT110">
        <v>0.29419662559207999</v>
      </c>
      <c r="AU110">
        <v>0.298256771014277</v>
      </c>
      <c r="AV110">
        <v>0.32933819881710502</v>
      </c>
      <c r="AW110">
        <v>0.35249564719620802</v>
      </c>
      <c r="AX110">
        <v>0.33829307354292198</v>
      </c>
      <c r="AY110">
        <v>0.33308526985940401</v>
      </c>
      <c r="AZ110">
        <v>0.34636405774499401</v>
      </c>
      <c r="BA110">
        <v>0.34963261421630598</v>
      </c>
      <c r="BB110">
        <v>0.36305750725310099</v>
      </c>
      <c r="BC110">
        <v>0.37327365934088402</v>
      </c>
      <c r="BD110">
        <v>0.37362432415394198</v>
      </c>
      <c r="BE110">
        <v>0.378089139113231</v>
      </c>
      <c r="BF110">
        <v>0.37111114481632701</v>
      </c>
      <c r="BG110">
        <v>0.367455265298265</v>
      </c>
      <c r="BH110">
        <v>0.37089157664952799</v>
      </c>
      <c r="BI110">
        <v>0.37540645164776298</v>
      </c>
      <c r="BJ110">
        <v>0.37962361096639302</v>
      </c>
      <c r="BK110">
        <v>0.38484873517644203</v>
      </c>
      <c r="BL110">
        <v>0.38004788219082902</v>
      </c>
      <c r="BM110">
        <v>0.384256382007236</v>
      </c>
      <c r="BN110">
        <v>0.38679712414889</v>
      </c>
      <c r="BO110">
        <v>0.37816698972808799</v>
      </c>
      <c r="BP110">
        <v>0.374792915394074</v>
      </c>
      <c r="BQ110">
        <v>0.37565778806476502</v>
      </c>
      <c r="BR110">
        <v>0.38805241451723099</v>
      </c>
      <c r="BS110">
        <v>0.393189195414751</v>
      </c>
      <c r="BT110">
        <v>0.38486858700746901</v>
      </c>
      <c r="BU110">
        <v>0.39319674058473603</v>
      </c>
      <c r="BV110">
        <v>0.39945599068100102</v>
      </c>
      <c r="BW110">
        <v>0.39835385568009801</v>
      </c>
      <c r="BX110">
        <v>0.402837867722739</v>
      </c>
      <c r="BY110">
        <v>0.40615862883018899</v>
      </c>
      <c r="BZ110">
        <v>0.40978332757045199</v>
      </c>
      <c r="CA110">
        <v>0.41324485286382601</v>
      </c>
      <c r="CB110">
        <v>0.40000266309597998</v>
      </c>
      <c r="CC110">
        <v>0.40413062650702197</v>
      </c>
      <c r="CD110">
        <v>0.43120992891360499</v>
      </c>
      <c r="CE110">
        <v>0.43096700912550401</v>
      </c>
      <c r="CF110">
        <v>0.42302938858429201</v>
      </c>
      <c r="CG110">
        <v>0.42501056946781202</v>
      </c>
      <c r="CH110">
        <v>0.42778684609717299</v>
      </c>
      <c r="CI110">
        <v>0.423867179117696</v>
      </c>
      <c r="CJ110">
        <v>0.41909390567932803</v>
      </c>
      <c r="CK110">
        <v>0.42049801320622898</v>
      </c>
      <c r="CL110">
        <v>0.41225359428629199</v>
      </c>
      <c r="CM110">
        <v>0.40402297953897698</v>
      </c>
      <c r="CN110">
        <v>0.40599965405937899</v>
      </c>
      <c r="CO110">
        <v>0.41452409054807798</v>
      </c>
      <c r="CP110">
        <v>0.41303981913841298</v>
      </c>
      <c r="CQ110">
        <v>0.40989565346214002</v>
      </c>
      <c r="CR110">
        <v>0.41385106892900803</v>
      </c>
      <c r="CS110">
        <v>0.413349318411116</v>
      </c>
      <c r="CT110">
        <v>0.395425510380293</v>
      </c>
      <c r="CU110">
        <v>0.38544133211610099</v>
      </c>
      <c r="CV110">
        <v>0.39623158968422001</v>
      </c>
      <c r="CW110">
        <v>0.407403644914485</v>
      </c>
      <c r="CX110">
        <v>0.41293707343394698</v>
      </c>
      <c r="CY110">
        <v>0.424052386947389</v>
      </c>
      <c r="CZ110">
        <v>0.429912857366201</v>
      </c>
      <c r="DA110">
        <v>0.42532013002901797</v>
      </c>
      <c r="DB110">
        <v>0.42207920790189601</v>
      </c>
      <c r="DC110">
        <v>0.41787728513700401</v>
      </c>
      <c r="DD110">
        <v>0.420545573464705</v>
      </c>
      <c r="DE110">
        <v>0.42233757584256298</v>
      </c>
      <c r="DF110">
        <v>0.42433475884560401</v>
      </c>
      <c r="DG110">
        <v>0.41566575085853402</v>
      </c>
      <c r="DH110">
        <v>0.41091442890823099</v>
      </c>
      <c r="DI110">
        <v>0.41354441920798302</v>
      </c>
      <c r="DJ110">
        <v>0.42015209427760902</v>
      </c>
      <c r="DK110">
        <v>0.41685304844390098</v>
      </c>
      <c r="DL110">
        <v>0.43196004282121903</v>
      </c>
      <c r="DM110">
        <v>0.42565382530207702</v>
      </c>
      <c r="DN110">
        <v>0.38995489160899299</v>
      </c>
      <c r="DO110">
        <v>0.39331340536352599</v>
      </c>
      <c r="DP110">
        <v>0.38938773255431403</v>
      </c>
      <c r="DQ110">
        <v>0.372686475297348</v>
      </c>
      <c r="DR110">
        <v>0.36109484470541298</v>
      </c>
      <c r="DS110">
        <v>0.35710706547702997</v>
      </c>
      <c r="DT110">
        <v>0.35921357570939699</v>
      </c>
      <c r="DU110">
        <v>0.37152792647343902</v>
      </c>
      <c r="DV110">
        <v>0.37799961947258198</v>
      </c>
      <c r="DW110">
        <v>0.38673918262953999</v>
      </c>
      <c r="DX110">
        <v>0.39324991171013401</v>
      </c>
      <c r="DY110">
        <v>0.39204056930470899</v>
      </c>
      <c r="DZ110">
        <v>0.39703855914783898</v>
      </c>
      <c r="EA110">
        <v>0.39104775213644</v>
      </c>
      <c r="EB110">
        <v>0.38358401532052999</v>
      </c>
      <c r="EC110">
        <v>0.38941461753934797</v>
      </c>
      <c r="ED110">
        <v>0.40026924769593702</v>
      </c>
      <c r="EE110">
        <v>0.42800595435161698</v>
      </c>
      <c r="EF110">
        <v>0.43455549881128303</v>
      </c>
      <c r="EG110">
        <v>0.42068131943769099</v>
      </c>
      <c r="EH110">
        <v>0.40476654097959902</v>
      </c>
      <c r="EI110">
        <v>0.39113984733617202</v>
      </c>
      <c r="EJ110">
        <v>0.37649758566318497</v>
      </c>
      <c r="EK110">
        <v>0.376945110600241</v>
      </c>
      <c r="EL110">
        <v>0.40451091852375998</v>
      </c>
      <c r="EM110">
        <v>0.418367803136453</v>
      </c>
      <c r="EN110">
        <v>0.41209933742221</v>
      </c>
      <c r="EO110">
        <v>0.40210933997283599</v>
      </c>
      <c r="EP110">
        <v>0.39338608643301498</v>
      </c>
      <c r="EQ110">
        <v>0.39201821271038301</v>
      </c>
      <c r="ER110">
        <v>0.39689359132769703</v>
      </c>
      <c r="ES110">
        <v>0.39221891181491098</v>
      </c>
      <c r="ET110">
        <v>0.391131382255622</v>
      </c>
      <c r="EU110">
        <v>0.39193163938067399</v>
      </c>
      <c r="EV110">
        <v>0.39923746006122102</v>
      </c>
      <c r="EW110">
        <v>0.40212143660762301</v>
      </c>
      <c r="EX110">
        <v>0.40121887479694401</v>
      </c>
      <c r="EY110">
        <v>0.396636258620501</v>
      </c>
      <c r="EZ110">
        <v>0.39386083545644002</v>
      </c>
      <c r="FA110">
        <v>0.39590976921844701</v>
      </c>
      <c r="FB110">
        <v>0.39830233849292401</v>
      </c>
      <c r="FC110">
        <v>0.39849812416171498</v>
      </c>
      <c r="FD110">
        <v>0.38716126121823902</v>
      </c>
      <c r="FE110">
        <v>0.39707832452734898</v>
      </c>
      <c r="FF110">
        <v>0.40443278402801902</v>
      </c>
      <c r="FG110">
        <v>0.417390842285013</v>
      </c>
      <c r="FH110">
        <v>0.41923393034207801</v>
      </c>
      <c r="FI110">
        <v>0.40100648856973398</v>
      </c>
      <c r="FJ110">
        <v>0.38240660551079197</v>
      </c>
      <c r="FK110">
        <v>0.38973656116629102</v>
      </c>
      <c r="FL110">
        <v>0.39937789323615902</v>
      </c>
      <c r="FM110">
        <v>0.39964389274188999</v>
      </c>
      <c r="FN110">
        <v>0.40477592247725502</v>
      </c>
      <c r="FO110">
        <v>0.40718318329874498</v>
      </c>
      <c r="FP110">
        <v>0.40650836798234002</v>
      </c>
      <c r="FQ110">
        <v>0.40633392815429198</v>
      </c>
      <c r="FR110">
        <v>0.42286181532000799</v>
      </c>
      <c r="FS110">
        <v>0.42765395062939399</v>
      </c>
      <c r="FT110">
        <v>0.42684293832627301</v>
      </c>
      <c r="FU110">
        <v>0.41975307063171602</v>
      </c>
      <c r="FV110">
        <v>0.40513770665397297</v>
      </c>
      <c r="FW110">
        <v>0.400165092493867</v>
      </c>
      <c r="FX110">
        <v>0.40336320588650798</v>
      </c>
      <c r="FY110">
        <v>0.41332300559672402</v>
      </c>
      <c r="FZ110">
        <v>0.42120843701138699</v>
      </c>
      <c r="GA110">
        <v>0.41944864347764199</v>
      </c>
      <c r="GB110">
        <v>0.41917896171827201</v>
      </c>
      <c r="GC110">
        <v>0.41541601513314802</v>
      </c>
      <c r="GD110">
        <v>0.41039720562043103</v>
      </c>
      <c r="GE110">
        <v>0.40802669020396098</v>
      </c>
      <c r="GF110">
        <v>0.40649310390272902</v>
      </c>
      <c r="GG110">
        <v>0.41753627425648898</v>
      </c>
      <c r="GH110">
        <v>0.42000630750538498</v>
      </c>
      <c r="GI110">
        <v>0.41070767695222099</v>
      </c>
      <c r="GJ110">
        <v>0.41227780847115603</v>
      </c>
      <c r="GK110">
        <v>0.41078324680507</v>
      </c>
      <c r="GL110">
        <v>0.41328969147301597</v>
      </c>
      <c r="GM110">
        <v>0.41192412703813502</v>
      </c>
      <c r="GN110">
        <v>0.41005782122558898</v>
      </c>
      <c r="GO110">
        <v>0.428660520348499</v>
      </c>
      <c r="GP110">
        <v>0.42787256889797298</v>
      </c>
      <c r="GQ110">
        <v>0.41586802421781699</v>
      </c>
      <c r="GR110">
        <v>0.41536622374406301</v>
      </c>
      <c r="GS110">
        <v>0.41782098169784998</v>
      </c>
      <c r="GT110">
        <v>0.41895579685816903</v>
      </c>
      <c r="GU110">
        <v>0.42867058013888998</v>
      </c>
      <c r="GV110">
        <v>0.42988392869520697</v>
      </c>
      <c r="GW110">
        <v>0.42727043601135201</v>
      </c>
      <c r="GX110">
        <v>0.43522523791276002</v>
      </c>
      <c r="GY110">
        <v>0.42663025584583703</v>
      </c>
      <c r="GZ110">
        <v>0.42344010138751398</v>
      </c>
      <c r="HA110">
        <v>0.43094664854280001</v>
      </c>
      <c r="HB110">
        <v>0.44799144438858302</v>
      </c>
      <c r="HC110">
        <v>0.45290499019596397</v>
      </c>
      <c r="HD110">
        <v>0.449798967097849</v>
      </c>
      <c r="HE110">
        <v>0.456347541174143</v>
      </c>
      <c r="HF110">
        <v>0.46808230344100898</v>
      </c>
      <c r="HG110">
        <v>0.48510768952073902</v>
      </c>
      <c r="HH110">
        <v>0.50205566188272599</v>
      </c>
      <c r="HI110">
        <v>0.498401386132302</v>
      </c>
      <c r="HJ110">
        <v>0.52949552260433097</v>
      </c>
      <c r="HK110">
        <v>0.53682408348153499</v>
      </c>
      <c r="HL110">
        <v>0.51355189118089695</v>
      </c>
      <c r="HM110">
        <v>0.49161367597243</v>
      </c>
      <c r="HN110">
        <v>0.44088864633261698</v>
      </c>
      <c r="HO110">
        <v>0.39983661446164798</v>
      </c>
      <c r="HP110">
        <v>0.349276161715115</v>
      </c>
      <c r="HQ110">
        <v>0.293413774798511</v>
      </c>
      <c r="HR110">
        <v>0.23582536733668399</v>
      </c>
      <c r="HS110">
        <v>0.18403010571703199</v>
      </c>
      <c r="HT110">
        <v>0.16007459548924799</v>
      </c>
    </row>
    <row r="111" spans="1:228" x14ac:dyDescent="0.4">
      <c r="A111" s="4"/>
      <c r="B111" s="4">
        <v>104</v>
      </c>
      <c r="C111">
        <v>0.175162098951473</v>
      </c>
      <c r="D111">
        <v>0.14617270073018501</v>
      </c>
      <c r="E111">
        <v>0.16029721955146101</v>
      </c>
      <c r="F111">
        <v>0.144412964137</v>
      </c>
      <c r="G111">
        <v>0.140443128864356</v>
      </c>
      <c r="H111">
        <v>0.15315327374524601</v>
      </c>
      <c r="I111">
        <v>0.17683380855078301</v>
      </c>
      <c r="J111">
        <v>0.163951415114026</v>
      </c>
      <c r="K111">
        <v>0.141165116711269</v>
      </c>
      <c r="L111">
        <v>0.16685390271365899</v>
      </c>
      <c r="M111">
        <v>0.20028929818504301</v>
      </c>
      <c r="N111">
        <v>0.23195072044418</v>
      </c>
      <c r="O111">
        <v>0.247620025430556</v>
      </c>
      <c r="P111">
        <v>0.25118491065594101</v>
      </c>
      <c r="Q111">
        <v>0.27551212978809603</v>
      </c>
      <c r="R111">
        <v>0.28097356020233799</v>
      </c>
      <c r="S111">
        <v>0.27907783160595101</v>
      </c>
      <c r="T111">
        <v>0.282097661504913</v>
      </c>
      <c r="U111">
        <v>0.27079538806924902</v>
      </c>
      <c r="V111">
        <v>0.27226013739062099</v>
      </c>
      <c r="W111">
        <v>0.274581850686833</v>
      </c>
      <c r="X111">
        <v>0.26888480999659797</v>
      </c>
      <c r="Y111">
        <v>0.27499228562796701</v>
      </c>
      <c r="Z111">
        <v>0.299528674876746</v>
      </c>
      <c r="AA111">
        <v>0.313140322699204</v>
      </c>
      <c r="AB111">
        <v>0.30500935999274997</v>
      </c>
      <c r="AC111">
        <v>0.30208584077975897</v>
      </c>
      <c r="AD111">
        <v>0.30208760308558602</v>
      </c>
      <c r="AE111">
        <v>0.31318571088271402</v>
      </c>
      <c r="AF111">
        <v>0.32656972197894801</v>
      </c>
      <c r="AG111">
        <v>0.32181821957715501</v>
      </c>
      <c r="AH111">
        <v>0.30881907393907598</v>
      </c>
      <c r="AI111">
        <v>0.28792185246725099</v>
      </c>
      <c r="AJ111">
        <v>0.26671379156333103</v>
      </c>
      <c r="AK111">
        <v>0.25620376168759001</v>
      </c>
      <c r="AL111">
        <v>0.26631355551707803</v>
      </c>
      <c r="AM111">
        <v>0.27755246264398797</v>
      </c>
      <c r="AN111">
        <v>0.28677705105093299</v>
      </c>
      <c r="AO111">
        <v>0.305731102171106</v>
      </c>
      <c r="AP111">
        <v>0.30648513689637802</v>
      </c>
      <c r="AQ111">
        <v>0.29658964918735098</v>
      </c>
      <c r="AR111">
        <v>0.30721199062921101</v>
      </c>
      <c r="AS111">
        <v>0.31058009773765799</v>
      </c>
      <c r="AT111">
        <v>0.29625790913922401</v>
      </c>
      <c r="AU111">
        <v>0.29952099786363001</v>
      </c>
      <c r="AV111">
        <v>0.33008329603964998</v>
      </c>
      <c r="AW111">
        <v>0.35322800438242002</v>
      </c>
      <c r="AX111">
        <v>0.33977846388340799</v>
      </c>
      <c r="AY111">
        <v>0.33538069842705698</v>
      </c>
      <c r="AZ111">
        <v>0.34804537891041598</v>
      </c>
      <c r="BA111">
        <v>0.35144861975111502</v>
      </c>
      <c r="BB111">
        <v>0.36630951067433798</v>
      </c>
      <c r="BC111">
        <v>0.37845196323673302</v>
      </c>
      <c r="BD111">
        <v>0.37763313237425999</v>
      </c>
      <c r="BE111">
        <v>0.38256768516440498</v>
      </c>
      <c r="BF111">
        <v>0.37573985772084401</v>
      </c>
      <c r="BG111">
        <v>0.37169239667877302</v>
      </c>
      <c r="BH111">
        <v>0.37476340934494401</v>
      </c>
      <c r="BI111">
        <v>0.38067624619661999</v>
      </c>
      <c r="BJ111">
        <v>0.38670881629801102</v>
      </c>
      <c r="BK111">
        <v>0.392475664254132</v>
      </c>
      <c r="BL111">
        <v>0.38643347153518498</v>
      </c>
      <c r="BM111">
        <v>0.38941874950452998</v>
      </c>
      <c r="BN111">
        <v>0.391782745055471</v>
      </c>
      <c r="BO111">
        <v>0.38416971725149501</v>
      </c>
      <c r="BP111">
        <v>0.38000387809178399</v>
      </c>
      <c r="BQ111">
        <v>0.38001991394919898</v>
      </c>
      <c r="BR111">
        <v>0.39110190508027498</v>
      </c>
      <c r="BS111">
        <v>0.39650239654401598</v>
      </c>
      <c r="BT111">
        <v>0.38929044685402803</v>
      </c>
      <c r="BU111">
        <v>0.397968045622344</v>
      </c>
      <c r="BV111">
        <v>0.40284581372530498</v>
      </c>
      <c r="BW111">
        <v>0.40028259061463201</v>
      </c>
      <c r="BX111">
        <v>0.404635586763675</v>
      </c>
      <c r="BY111">
        <v>0.41057061910204401</v>
      </c>
      <c r="BZ111">
        <v>0.41522425149981201</v>
      </c>
      <c r="CA111">
        <v>0.41809565538101701</v>
      </c>
      <c r="CB111">
        <v>0.40442146923584998</v>
      </c>
      <c r="CC111">
        <v>0.40818491614646601</v>
      </c>
      <c r="CD111">
        <v>0.43621589445141201</v>
      </c>
      <c r="CE111">
        <v>0.43588849493433401</v>
      </c>
      <c r="CF111">
        <v>0.428659469434156</v>
      </c>
      <c r="CG111">
        <v>0.42982284723714997</v>
      </c>
      <c r="CH111">
        <v>0.43085179022664599</v>
      </c>
      <c r="CI111">
        <v>0.42667808690676701</v>
      </c>
      <c r="CJ111">
        <v>0.42388282256947801</v>
      </c>
      <c r="CK111">
        <v>0.42585662451925199</v>
      </c>
      <c r="CL111">
        <v>0.41642149487230901</v>
      </c>
      <c r="CM111">
        <v>0.40895651187585402</v>
      </c>
      <c r="CN111">
        <v>0.41194420214070099</v>
      </c>
      <c r="CO111">
        <v>0.41923702259076401</v>
      </c>
      <c r="CP111">
        <v>0.41562955956431902</v>
      </c>
      <c r="CQ111">
        <v>0.41387962185867</v>
      </c>
      <c r="CR111">
        <v>0.42150163406621999</v>
      </c>
      <c r="CS111">
        <v>0.42166703863388599</v>
      </c>
      <c r="CT111">
        <v>0.4032895165541</v>
      </c>
      <c r="CU111">
        <v>0.39271105432696501</v>
      </c>
      <c r="CV111">
        <v>0.40309670857880497</v>
      </c>
      <c r="CW111">
        <v>0.41166631586604502</v>
      </c>
      <c r="CX111">
        <v>0.41632898236527999</v>
      </c>
      <c r="CY111">
        <v>0.43100439209192698</v>
      </c>
      <c r="CZ111">
        <v>0.43844672512826799</v>
      </c>
      <c r="DA111">
        <v>0.42998750389725898</v>
      </c>
      <c r="DB111">
        <v>0.42278968031832198</v>
      </c>
      <c r="DC111">
        <v>0.41737869486675899</v>
      </c>
      <c r="DD111">
        <v>0.421857708480886</v>
      </c>
      <c r="DE111">
        <v>0.428334030215336</v>
      </c>
      <c r="DF111">
        <v>0.43212927229974901</v>
      </c>
      <c r="DG111">
        <v>0.42195056256889601</v>
      </c>
      <c r="DH111">
        <v>0.41506869658518503</v>
      </c>
      <c r="DI111">
        <v>0.41926693184036801</v>
      </c>
      <c r="DJ111">
        <v>0.42430192362999702</v>
      </c>
      <c r="DK111">
        <v>0.419657137900458</v>
      </c>
      <c r="DL111">
        <v>0.43672078004624698</v>
      </c>
      <c r="DM111">
        <v>0.43349175850647598</v>
      </c>
      <c r="DN111">
        <v>0.39823653521532298</v>
      </c>
      <c r="DO111">
        <v>0.39951783461060603</v>
      </c>
      <c r="DP111">
        <v>0.39400163764719898</v>
      </c>
      <c r="DQ111">
        <v>0.37762624533695399</v>
      </c>
      <c r="DR111">
        <v>0.36577995241365702</v>
      </c>
      <c r="DS111">
        <v>0.36186135021855698</v>
      </c>
      <c r="DT111">
        <v>0.36450064939048399</v>
      </c>
      <c r="DU111">
        <v>0.37493989940313599</v>
      </c>
      <c r="DV111">
        <v>0.38215519242910401</v>
      </c>
      <c r="DW111">
        <v>0.39206273769030803</v>
      </c>
      <c r="DX111">
        <v>0.39945076175489702</v>
      </c>
      <c r="DY111">
        <v>0.397467288526826</v>
      </c>
      <c r="DZ111">
        <v>0.40188713780713198</v>
      </c>
      <c r="EA111">
        <v>0.39705218581616902</v>
      </c>
      <c r="EB111">
        <v>0.389284086516683</v>
      </c>
      <c r="EC111">
        <v>0.39483854870400098</v>
      </c>
      <c r="ED111">
        <v>0.40539554840813302</v>
      </c>
      <c r="EE111">
        <v>0.43408650807425198</v>
      </c>
      <c r="EF111">
        <v>0.44158444024938998</v>
      </c>
      <c r="EG111">
        <v>0.42747632728190499</v>
      </c>
      <c r="EH111">
        <v>0.41048439245174101</v>
      </c>
      <c r="EI111">
        <v>0.395204167134724</v>
      </c>
      <c r="EJ111">
        <v>0.38161470113790402</v>
      </c>
      <c r="EK111">
        <v>0.38232739879781402</v>
      </c>
      <c r="EL111">
        <v>0.41119447751919402</v>
      </c>
      <c r="EM111">
        <v>0.42511499971801298</v>
      </c>
      <c r="EN111">
        <v>0.41749063716416401</v>
      </c>
      <c r="EO111">
        <v>0.40742489401280702</v>
      </c>
      <c r="EP111">
        <v>0.39805389551879899</v>
      </c>
      <c r="EQ111">
        <v>0.39672247656660597</v>
      </c>
      <c r="ER111">
        <v>0.40249028334445602</v>
      </c>
      <c r="ES111">
        <v>0.39923492748761302</v>
      </c>
      <c r="ET111">
        <v>0.39621238166179901</v>
      </c>
      <c r="EU111">
        <v>0.397414097594806</v>
      </c>
      <c r="EV111">
        <v>0.40454156838557698</v>
      </c>
      <c r="EW111">
        <v>0.40796198101373699</v>
      </c>
      <c r="EX111">
        <v>0.40692039182675199</v>
      </c>
      <c r="EY111">
        <v>0.40252092700828102</v>
      </c>
      <c r="EZ111">
        <v>0.39974162371955702</v>
      </c>
      <c r="FA111">
        <v>0.400838784510201</v>
      </c>
      <c r="FB111">
        <v>0.40437737209991698</v>
      </c>
      <c r="FC111">
        <v>0.40591692307865102</v>
      </c>
      <c r="FD111">
        <v>0.39401034910683103</v>
      </c>
      <c r="FE111">
        <v>0.40247674905032299</v>
      </c>
      <c r="FF111">
        <v>0.41085932022813099</v>
      </c>
      <c r="FG111">
        <v>0.42352213888927198</v>
      </c>
      <c r="FH111">
        <v>0.42464444961222703</v>
      </c>
      <c r="FI111">
        <v>0.40764972364089402</v>
      </c>
      <c r="FJ111">
        <v>0.38958032750050198</v>
      </c>
      <c r="FK111">
        <v>0.39723092663661602</v>
      </c>
      <c r="FL111">
        <v>0.40614665647005699</v>
      </c>
      <c r="FM111">
        <v>0.40471860623288902</v>
      </c>
      <c r="FN111">
        <v>0.410893198294429</v>
      </c>
      <c r="FO111">
        <v>0.41425923048695501</v>
      </c>
      <c r="FP111">
        <v>0.41167585252604699</v>
      </c>
      <c r="FQ111">
        <v>0.40747168048777699</v>
      </c>
      <c r="FR111">
        <v>0.42234445057012898</v>
      </c>
      <c r="FS111">
        <v>0.42861793790581598</v>
      </c>
      <c r="FT111">
        <v>0.43095915067435597</v>
      </c>
      <c r="FU111">
        <v>0.426980953108336</v>
      </c>
      <c r="FV111">
        <v>0.41237767955716598</v>
      </c>
      <c r="FW111">
        <v>0.404368470061989</v>
      </c>
      <c r="FX111">
        <v>0.40687629365970301</v>
      </c>
      <c r="FY111">
        <v>0.419207325317702</v>
      </c>
      <c r="FZ111">
        <v>0.42857587569512101</v>
      </c>
      <c r="GA111">
        <v>0.42612604687556199</v>
      </c>
      <c r="GB111">
        <v>0.42568432365518999</v>
      </c>
      <c r="GC111">
        <v>0.42219048612260401</v>
      </c>
      <c r="GD111">
        <v>0.41791531620320799</v>
      </c>
      <c r="GE111">
        <v>0.41463170401805699</v>
      </c>
      <c r="GF111">
        <v>0.41312202482254201</v>
      </c>
      <c r="GG111">
        <v>0.42552801929804801</v>
      </c>
      <c r="GH111">
        <v>0.42913866472700202</v>
      </c>
      <c r="GI111">
        <v>0.41988001565919703</v>
      </c>
      <c r="GJ111">
        <v>0.42040900638876699</v>
      </c>
      <c r="GK111">
        <v>0.41817040237816799</v>
      </c>
      <c r="GL111">
        <v>0.42029593386252201</v>
      </c>
      <c r="GM111">
        <v>0.41885381307001901</v>
      </c>
      <c r="GN111">
        <v>0.418598472030066</v>
      </c>
      <c r="GO111">
        <v>0.43701254657578797</v>
      </c>
      <c r="GP111">
        <v>0.43293447512549998</v>
      </c>
      <c r="GQ111">
        <v>0.41845162212033399</v>
      </c>
      <c r="GR111">
        <v>0.41922157519750702</v>
      </c>
      <c r="GS111">
        <v>0.423516595835849</v>
      </c>
      <c r="GT111">
        <v>0.42416632846944402</v>
      </c>
      <c r="GU111">
        <v>0.431943099207165</v>
      </c>
      <c r="GV111">
        <v>0.43418812535248502</v>
      </c>
      <c r="GW111">
        <v>0.43334546523151701</v>
      </c>
      <c r="GX111">
        <v>0.44242724228574998</v>
      </c>
      <c r="GY111">
        <v>0.433858222225176</v>
      </c>
      <c r="GZ111">
        <v>0.43094322928227502</v>
      </c>
      <c r="HA111">
        <v>0.43867011115823401</v>
      </c>
      <c r="HB111">
        <v>0.45305482715269402</v>
      </c>
      <c r="HC111">
        <v>0.45719259799232298</v>
      </c>
      <c r="HD111">
        <v>0.455141890022979</v>
      </c>
      <c r="HE111">
        <v>0.46269176343938601</v>
      </c>
      <c r="HF111">
        <v>0.475643352708427</v>
      </c>
      <c r="HG111">
        <v>0.49333463948024697</v>
      </c>
      <c r="HH111">
        <v>0.51049468072466397</v>
      </c>
      <c r="HI111">
        <v>0.50734495977383698</v>
      </c>
      <c r="HJ111">
        <v>0.53826390052692896</v>
      </c>
      <c r="HK111">
        <v>0.54737609364193995</v>
      </c>
      <c r="HL111">
        <v>0.52319001120771802</v>
      </c>
      <c r="HM111">
        <v>0.499758574518673</v>
      </c>
      <c r="HN111">
        <v>0.44707304791770702</v>
      </c>
      <c r="HO111">
        <v>0.405295737067357</v>
      </c>
      <c r="HP111">
        <v>0.354283430425398</v>
      </c>
      <c r="HQ111">
        <v>0.29488301142363299</v>
      </c>
      <c r="HR111">
        <v>0.23481128215246799</v>
      </c>
      <c r="HS111">
        <v>0.184043048783429</v>
      </c>
      <c r="HT111">
        <v>0.16162123518374699</v>
      </c>
    </row>
    <row r="112" spans="1:228" x14ac:dyDescent="0.4">
      <c r="A112" s="4"/>
      <c r="B112" s="4">
        <v>105</v>
      </c>
      <c r="C112">
        <v>0.181052050444137</v>
      </c>
      <c r="D112">
        <v>0.151048880740041</v>
      </c>
      <c r="E112">
        <v>0.16298401224526199</v>
      </c>
      <c r="F112">
        <v>0.14817519566310899</v>
      </c>
      <c r="G112">
        <v>0.143972071600769</v>
      </c>
      <c r="H112">
        <v>0.154558131780241</v>
      </c>
      <c r="I112">
        <v>0.17959007020680601</v>
      </c>
      <c r="J112">
        <v>0.16716509038882099</v>
      </c>
      <c r="K112">
        <v>0.14242904752341201</v>
      </c>
      <c r="L112">
        <v>0.16689163729793399</v>
      </c>
      <c r="M112">
        <v>0.201114536659842</v>
      </c>
      <c r="N112">
        <v>0.232908049850756</v>
      </c>
      <c r="O112">
        <v>0.25259262553890999</v>
      </c>
      <c r="P112">
        <v>0.26042803051665703</v>
      </c>
      <c r="Q112">
        <v>0.281651187101361</v>
      </c>
      <c r="R112">
        <v>0.28314228656371299</v>
      </c>
      <c r="S112">
        <v>0.281145017380796</v>
      </c>
      <c r="T112">
        <v>0.28428083329884801</v>
      </c>
      <c r="U112">
        <v>0.27199538846841598</v>
      </c>
      <c r="V112">
        <v>0.27555701116065101</v>
      </c>
      <c r="W112">
        <v>0.28006706321064301</v>
      </c>
      <c r="X112">
        <v>0.27498044584973702</v>
      </c>
      <c r="Y112">
        <v>0.28186241110764598</v>
      </c>
      <c r="Z112">
        <v>0.30407837411071598</v>
      </c>
      <c r="AA112">
        <v>0.31718622604895202</v>
      </c>
      <c r="AB112">
        <v>0.30887764950517899</v>
      </c>
      <c r="AC112">
        <v>0.30546813958426999</v>
      </c>
      <c r="AD112">
        <v>0.30234922815321802</v>
      </c>
      <c r="AE112">
        <v>0.31110979147710099</v>
      </c>
      <c r="AF112">
        <v>0.32372490246947</v>
      </c>
      <c r="AG112">
        <v>0.32140532239557901</v>
      </c>
      <c r="AH112">
        <v>0.312381468243765</v>
      </c>
      <c r="AI112">
        <v>0.29513156505981503</v>
      </c>
      <c r="AJ112">
        <v>0.27414458611700399</v>
      </c>
      <c r="AK112">
        <v>0.26156411897377502</v>
      </c>
      <c r="AL112">
        <v>0.270057374445073</v>
      </c>
      <c r="AM112">
        <v>0.28122297814650599</v>
      </c>
      <c r="AN112">
        <v>0.29006399339754002</v>
      </c>
      <c r="AO112">
        <v>0.308860397175862</v>
      </c>
      <c r="AP112">
        <v>0.30987041549442901</v>
      </c>
      <c r="AQ112">
        <v>0.30041523465960002</v>
      </c>
      <c r="AR112">
        <v>0.31059066887134801</v>
      </c>
      <c r="AS112">
        <v>0.312999336035993</v>
      </c>
      <c r="AT112">
        <v>0.29804559510038803</v>
      </c>
      <c r="AU112">
        <v>0.30092917327600199</v>
      </c>
      <c r="AV112">
        <v>0.330406582067791</v>
      </c>
      <c r="AW112">
        <v>0.35455443319098801</v>
      </c>
      <c r="AX112">
        <v>0.34128794129859402</v>
      </c>
      <c r="AY112">
        <v>0.33748428697052102</v>
      </c>
      <c r="AZ112">
        <v>0.35028323088835001</v>
      </c>
      <c r="BA112">
        <v>0.35354456731749201</v>
      </c>
      <c r="BB112">
        <v>0.370096090720404</v>
      </c>
      <c r="BC112">
        <v>0.38288616744791099</v>
      </c>
      <c r="BD112">
        <v>0.38232182680018001</v>
      </c>
      <c r="BE112">
        <v>0.38662039534111398</v>
      </c>
      <c r="BF112">
        <v>0.37895673638860899</v>
      </c>
      <c r="BG112">
        <v>0.37603907170819101</v>
      </c>
      <c r="BH112">
        <v>0.37897729198595398</v>
      </c>
      <c r="BI112">
        <v>0.38564386126498001</v>
      </c>
      <c r="BJ112">
        <v>0.39417644239889499</v>
      </c>
      <c r="BK112">
        <v>0.39995586224998197</v>
      </c>
      <c r="BL112">
        <v>0.39304204167434598</v>
      </c>
      <c r="BM112">
        <v>0.394928079618457</v>
      </c>
      <c r="BN112">
        <v>0.39784042297285499</v>
      </c>
      <c r="BO112">
        <v>0.39022673979692002</v>
      </c>
      <c r="BP112">
        <v>0.38491369182862001</v>
      </c>
      <c r="BQ112">
        <v>0.38552775647499399</v>
      </c>
      <c r="BR112">
        <v>0.39555450586519902</v>
      </c>
      <c r="BS112">
        <v>0.40063082545259099</v>
      </c>
      <c r="BT112">
        <v>0.39398525065763701</v>
      </c>
      <c r="BU112">
        <v>0.402957159536249</v>
      </c>
      <c r="BV112">
        <v>0.40640919905765199</v>
      </c>
      <c r="BW112">
        <v>0.40324314222337299</v>
      </c>
      <c r="BX112">
        <v>0.407094477824885</v>
      </c>
      <c r="BY112">
        <v>0.41509822959347997</v>
      </c>
      <c r="BZ112">
        <v>0.42094127568928003</v>
      </c>
      <c r="CA112">
        <v>0.42381687279799701</v>
      </c>
      <c r="CB112">
        <v>0.409516999321901</v>
      </c>
      <c r="CC112">
        <v>0.41289041050987901</v>
      </c>
      <c r="CD112">
        <v>0.44184234044342102</v>
      </c>
      <c r="CE112">
        <v>0.44186413065067598</v>
      </c>
      <c r="CF112">
        <v>0.43466300193881002</v>
      </c>
      <c r="CG112">
        <v>0.43473726317955702</v>
      </c>
      <c r="CH112">
        <v>0.43424189147847603</v>
      </c>
      <c r="CI112">
        <v>0.42990839298501898</v>
      </c>
      <c r="CJ112">
        <v>0.42894144892368002</v>
      </c>
      <c r="CK112">
        <v>0.43133976196966001</v>
      </c>
      <c r="CL112">
        <v>0.42152003776312902</v>
      </c>
      <c r="CM112">
        <v>0.41431477417102303</v>
      </c>
      <c r="CN112">
        <v>0.41803550372190201</v>
      </c>
      <c r="CO112">
        <v>0.423980214333192</v>
      </c>
      <c r="CP112">
        <v>0.41857377629942</v>
      </c>
      <c r="CQ112">
        <v>0.41871454378373502</v>
      </c>
      <c r="CR112">
        <v>0.42883691008823899</v>
      </c>
      <c r="CS112">
        <v>0.43115693541969802</v>
      </c>
      <c r="CT112">
        <v>0.413113231893323</v>
      </c>
      <c r="CU112">
        <v>0.40131778458275202</v>
      </c>
      <c r="CV112">
        <v>0.41048459866631298</v>
      </c>
      <c r="CW112">
        <v>0.41659525199522601</v>
      </c>
      <c r="CX112">
        <v>0.42105881503597398</v>
      </c>
      <c r="CY112">
        <v>0.43848694789041998</v>
      </c>
      <c r="CZ112">
        <v>0.44750599482285702</v>
      </c>
      <c r="DA112">
        <v>0.434716770775599</v>
      </c>
      <c r="DB112">
        <v>0.42303636409617201</v>
      </c>
      <c r="DC112">
        <v>0.416541683340306</v>
      </c>
      <c r="DD112">
        <v>0.42308213633019098</v>
      </c>
      <c r="DE112">
        <v>0.43423666140966999</v>
      </c>
      <c r="DF112">
        <v>0.43830081356071199</v>
      </c>
      <c r="DG112">
        <v>0.42786583066202799</v>
      </c>
      <c r="DH112">
        <v>0.42003079868460602</v>
      </c>
      <c r="DI112">
        <v>0.42573177680961499</v>
      </c>
      <c r="DJ112">
        <v>0.42956858828495798</v>
      </c>
      <c r="DK112">
        <v>0.42437326952950499</v>
      </c>
      <c r="DL112">
        <v>0.44212362313197401</v>
      </c>
      <c r="DM112">
        <v>0.44145933244131402</v>
      </c>
      <c r="DN112">
        <v>0.40617018205161498</v>
      </c>
      <c r="DO112">
        <v>0.405304686733652</v>
      </c>
      <c r="DP112">
        <v>0.39909556599972601</v>
      </c>
      <c r="DQ112">
        <v>0.38232015287247401</v>
      </c>
      <c r="DR112">
        <v>0.369659422205799</v>
      </c>
      <c r="DS112">
        <v>0.36614147735451802</v>
      </c>
      <c r="DT112">
        <v>0.37039878392185199</v>
      </c>
      <c r="DU112">
        <v>0.38093550658254299</v>
      </c>
      <c r="DV112">
        <v>0.38675939946631499</v>
      </c>
      <c r="DW112">
        <v>0.39658322985850403</v>
      </c>
      <c r="DX112">
        <v>0.40534990543146998</v>
      </c>
      <c r="DY112">
        <v>0.40414746710119698</v>
      </c>
      <c r="DZ112">
        <v>0.40768733078437103</v>
      </c>
      <c r="EA112">
        <v>0.402815433124943</v>
      </c>
      <c r="EB112">
        <v>0.396600343374231</v>
      </c>
      <c r="EC112">
        <v>0.40020235991127201</v>
      </c>
      <c r="ED112">
        <v>0.41096673875721201</v>
      </c>
      <c r="EE112">
        <v>0.43986610835366202</v>
      </c>
      <c r="EF112">
        <v>0.44855965427407801</v>
      </c>
      <c r="EG112">
        <v>0.43450074671515998</v>
      </c>
      <c r="EH112">
        <v>0.41639049742415402</v>
      </c>
      <c r="EI112">
        <v>0.39996257259347601</v>
      </c>
      <c r="EJ112">
        <v>0.38634644741274698</v>
      </c>
      <c r="EK112">
        <v>0.38715199367422698</v>
      </c>
      <c r="EL112">
        <v>0.41765731809985501</v>
      </c>
      <c r="EM112">
        <v>0.43117802090774099</v>
      </c>
      <c r="EN112">
        <v>0.42297439981262602</v>
      </c>
      <c r="EO112">
        <v>0.413358145887186</v>
      </c>
      <c r="EP112">
        <v>0.40359484593054001</v>
      </c>
      <c r="EQ112">
        <v>0.40152958652474402</v>
      </c>
      <c r="ER112">
        <v>0.40810498145830898</v>
      </c>
      <c r="ES112">
        <v>0.40570120827260298</v>
      </c>
      <c r="ET112">
        <v>0.40271532093760998</v>
      </c>
      <c r="EU112">
        <v>0.40287142594560099</v>
      </c>
      <c r="EV112">
        <v>0.41147855584634102</v>
      </c>
      <c r="EW112">
        <v>0.41388587537051003</v>
      </c>
      <c r="EX112">
        <v>0.41233600673422399</v>
      </c>
      <c r="EY112">
        <v>0.408258376093525</v>
      </c>
      <c r="EZ112">
        <v>0.40492811827195002</v>
      </c>
      <c r="FA112">
        <v>0.40563210893767299</v>
      </c>
      <c r="FB112">
        <v>0.41001903812350599</v>
      </c>
      <c r="FC112">
        <v>0.41335555917648398</v>
      </c>
      <c r="FD112">
        <v>0.40074796081367198</v>
      </c>
      <c r="FE112">
        <v>0.40733121464436101</v>
      </c>
      <c r="FF112">
        <v>0.41725506097930598</v>
      </c>
      <c r="FG112">
        <v>0.43093865895835898</v>
      </c>
      <c r="FH112">
        <v>0.43171239177621801</v>
      </c>
      <c r="FI112">
        <v>0.41523420202403799</v>
      </c>
      <c r="FJ112">
        <v>0.39796182625979598</v>
      </c>
      <c r="FK112">
        <v>0.40547396179525702</v>
      </c>
      <c r="FL112">
        <v>0.412301805877483</v>
      </c>
      <c r="FM112">
        <v>0.40897551300413898</v>
      </c>
      <c r="FN112">
        <v>0.41671512464935501</v>
      </c>
      <c r="FO112">
        <v>0.420285682819519</v>
      </c>
      <c r="FP112">
        <v>0.41691173357890199</v>
      </c>
      <c r="FQ112">
        <v>0.40985871481852398</v>
      </c>
      <c r="FR112">
        <v>0.42302222284025198</v>
      </c>
      <c r="FS112">
        <v>0.431042813049894</v>
      </c>
      <c r="FT112">
        <v>0.435667817956993</v>
      </c>
      <c r="FU112">
        <v>0.43466350910911</v>
      </c>
      <c r="FV112">
        <v>0.41945593482779397</v>
      </c>
      <c r="FW112">
        <v>0.40815661833904698</v>
      </c>
      <c r="FX112">
        <v>0.40936009718250999</v>
      </c>
      <c r="FY112">
        <v>0.42407944823842803</v>
      </c>
      <c r="FZ112">
        <v>0.43507197331552</v>
      </c>
      <c r="GA112">
        <v>0.43271512584440203</v>
      </c>
      <c r="GB112">
        <v>0.43216600399008198</v>
      </c>
      <c r="GC112">
        <v>0.42879311458280001</v>
      </c>
      <c r="GD112">
        <v>0.42474860513606499</v>
      </c>
      <c r="GE112">
        <v>0.42099228886368101</v>
      </c>
      <c r="GF112">
        <v>0.41947186681833998</v>
      </c>
      <c r="GG112">
        <v>0.43324888321820398</v>
      </c>
      <c r="GH112">
        <v>0.43784096285215401</v>
      </c>
      <c r="GI112">
        <v>0.42878828253142198</v>
      </c>
      <c r="GJ112">
        <v>0.42864908658829698</v>
      </c>
      <c r="GK112">
        <v>0.42562949106963999</v>
      </c>
      <c r="GL112">
        <v>0.42827328507875101</v>
      </c>
      <c r="GM112">
        <v>0.42720722949522999</v>
      </c>
      <c r="GN112">
        <v>0.42703731496869501</v>
      </c>
      <c r="GO112">
        <v>0.44243793996552</v>
      </c>
      <c r="GP112">
        <v>0.43503065544909397</v>
      </c>
      <c r="GQ112">
        <v>0.42039537273926297</v>
      </c>
      <c r="GR112">
        <v>0.42273190068333899</v>
      </c>
      <c r="GS112">
        <v>0.42814065498208598</v>
      </c>
      <c r="GT112">
        <v>0.42852258908408603</v>
      </c>
      <c r="GU112">
        <v>0.43460745658988598</v>
      </c>
      <c r="GV112">
        <v>0.43731861046493198</v>
      </c>
      <c r="GW112">
        <v>0.438943803490499</v>
      </c>
      <c r="GX112">
        <v>0.44853360164280298</v>
      </c>
      <c r="GY112">
        <v>0.43937951521075402</v>
      </c>
      <c r="GZ112">
        <v>0.436728558578452</v>
      </c>
      <c r="HA112">
        <v>0.44486500006844698</v>
      </c>
      <c r="HB112">
        <v>0.45734273741514198</v>
      </c>
      <c r="HC112">
        <v>0.46208947351593399</v>
      </c>
      <c r="HD112">
        <v>0.46143048064803899</v>
      </c>
      <c r="HE112">
        <v>0.46950733316065901</v>
      </c>
      <c r="HF112">
        <v>0.48281474114595702</v>
      </c>
      <c r="HG112">
        <v>0.50237547662960802</v>
      </c>
      <c r="HH112">
        <v>0.519576027586241</v>
      </c>
      <c r="HI112">
        <v>0.51716982139626599</v>
      </c>
      <c r="HJ112">
        <v>0.546951549376962</v>
      </c>
      <c r="HK112">
        <v>0.55760315428885299</v>
      </c>
      <c r="HL112">
        <v>0.53285736048948795</v>
      </c>
      <c r="HM112">
        <v>0.50721213814744204</v>
      </c>
      <c r="HN112">
        <v>0.45314025160083099</v>
      </c>
      <c r="HO112">
        <v>0.41193917223591803</v>
      </c>
      <c r="HP112">
        <v>0.36011856752916999</v>
      </c>
      <c r="HQ112">
        <v>0.29682852731881298</v>
      </c>
      <c r="HR112">
        <v>0.23404117369062699</v>
      </c>
      <c r="HS112">
        <v>0.18392046029885201</v>
      </c>
      <c r="HT112">
        <v>0.16363440007235899</v>
      </c>
    </row>
    <row r="113" spans="1:228" x14ac:dyDescent="0.4">
      <c r="A113" s="4"/>
      <c r="B113" s="4">
        <v>106</v>
      </c>
      <c r="C113">
        <v>0.18755121844874101</v>
      </c>
      <c r="D113">
        <v>0.155930560158975</v>
      </c>
      <c r="E113">
        <v>0.16577487727336501</v>
      </c>
      <c r="F113">
        <v>0.15242889193790299</v>
      </c>
      <c r="G113">
        <v>0.14753331121138499</v>
      </c>
      <c r="H113">
        <v>0.155376309365789</v>
      </c>
      <c r="I113">
        <v>0.18174873062942001</v>
      </c>
      <c r="J113">
        <v>0.17102531923744901</v>
      </c>
      <c r="K113">
        <v>0.14437922669404701</v>
      </c>
      <c r="L113">
        <v>0.16911924896824501</v>
      </c>
      <c r="M113">
        <v>0.203112995822533</v>
      </c>
      <c r="N113">
        <v>0.23502009076359301</v>
      </c>
      <c r="O113">
        <v>0.257527850814046</v>
      </c>
      <c r="P113">
        <v>0.26836466761071298</v>
      </c>
      <c r="Q113">
        <v>0.28530525288917202</v>
      </c>
      <c r="R113">
        <v>0.28271339435388398</v>
      </c>
      <c r="S113">
        <v>0.28166329352831798</v>
      </c>
      <c r="T113">
        <v>0.28523290677976498</v>
      </c>
      <c r="U113">
        <v>0.27444428408897198</v>
      </c>
      <c r="V113">
        <v>0.28047975441029399</v>
      </c>
      <c r="W113">
        <v>0.28735102264725199</v>
      </c>
      <c r="X113">
        <v>0.28352889012660198</v>
      </c>
      <c r="Y113">
        <v>0.28814655999808098</v>
      </c>
      <c r="Z113">
        <v>0.30782865331757803</v>
      </c>
      <c r="AA113">
        <v>0.32018349175560101</v>
      </c>
      <c r="AB113">
        <v>0.31197161478409202</v>
      </c>
      <c r="AC113">
        <v>0.30820668820061897</v>
      </c>
      <c r="AD113">
        <v>0.30287591043059198</v>
      </c>
      <c r="AE113">
        <v>0.308334814416314</v>
      </c>
      <c r="AF113">
        <v>0.319795861924352</v>
      </c>
      <c r="AG113">
        <v>0.320942052153389</v>
      </c>
      <c r="AH113">
        <v>0.31736625564712301</v>
      </c>
      <c r="AI113">
        <v>0.30276145098900897</v>
      </c>
      <c r="AJ113">
        <v>0.28116260777076302</v>
      </c>
      <c r="AK113">
        <v>0.26649264923845301</v>
      </c>
      <c r="AL113">
        <v>0.27385105870859699</v>
      </c>
      <c r="AM113">
        <v>0.28612794504316602</v>
      </c>
      <c r="AN113">
        <v>0.29373038369022603</v>
      </c>
      <c r="AO113">
        <v>0.31202005407779698</v>
      </c>
      <c r="AP113">
        <v>0.314019130435921</v>
      </c>
      <c r="AQ113">
        <v>0.30514647203131701</v>
      </c>
      <c r="AR113">
        <v>0.31407794249409499</v>
      </c>
      <c r="AS113">
        <v>0.31623185514360502</v>
      </c>
      <c r="AT113">
        <v>0.30152434612790402</v>
      </c>
      <c r="AU113">
        <v>0.30338469125888001</v>
      </c>
      <c r="AV113">
        <v>0.33203500380012702</v>
      </c>
      <c r="AW113">
        <v>0.35590058370008798</v>
      </c>
      <c r="AX113">
        <v>0.34424673392941302</v>
      </c>
      <c r="AY113">
        <v>0.34065713288639599</v>
      </c>
      <c r="AZ113">
        <v>0.35245404389265</v>
      </c>
      <c r="BA113">
        <v>0.35622090138388901</v>
      </c>
      <c r="BB113">
        <v>0.37356956944957898</v>
      </c>
      <c r="BC113">
        <v>0.38757491767840901</v>
      </c>
      <c r="BD113">
        <v>0.386023244919523</v>
      </c>
      <c r="BE113">
        <v>0.390078253427179</v>
      </c>
      <c r="BF113">
        <v>0.382676930575376</v>
      </c>
      <c r="BG113">
        <v>0.38078452599337398</v>
      </c>
      <c r="BH113">
        <v>0.38394930864600102</v>
      </c>
      <c r="BI113">
        <v>0.38948533269261798</v>
      </c>
      <c r="BJ113">
        <v>0.40171403664692801</v>
      </c>
      <c r="BK113">
        <v>0.40688196980265501</v>
      </c>
      <c r="BL113">
        <v>0.39946277416047998</v>
      </c>
      <c r="BM113">
        <v>0.39956162936416001</v>
      </c>
      <c r="BN113">
        <v>0.40306626502374399</v>
      </c>
      <c r="BO113">
        <v>0.39696187661580201</v>
      </c>
      <c r="BP113">
        <v>0.39128814868384998</v>
      </c>
      <c r="BQ113">
        <v>0.39104437772314998</v>
      </c>
      <c r="BR113">
        <v>0.39958239079908597</v>
      </c>
      <c r="BS113">
        <v>0.40535956492694197</v>
      </c>
      <c r="BT113">
        <v>0.39860090557375699</v>
      </c>
      <c r="BU113">
        <v>0.408357254058274</v>
      </c>
      <c r="BV113">
        <v>0.41125841952560399</v>
      </c>
      <c r="BW113">
        <v>0.40585892246097699</v>
      </c>
      <c r="BX113">
        <v>0.40957086035050799</v>
      </c>
      <c r="BY113">
        <v>0.41959865587030498</v>
      </c>
      <c r="BZ113">
        <v>0.42632541371265897</v>
      </c>
      <c r="CA113">
        <v>0.42874141516821901</v>
      </c>
      <c r="CB113">
        <v>0.41476666919882599</v>
      </c>
      <c r="CC113">
        <v>0.41886021547803598</v>
      </c>
      <c r="CD113">
        <v>0.44642953449628398</v>
      </c>
      <c r="CE113">
        <v>0.44709936025132602</v>
      </c>
      <c r="CF113">
        <v>0.44045693232125699</v>
      </c>
      <c r="CG113">
        <v>0.43953061197105198</v>
      </c>
      <c r="CH113">
        <v>0.43684788045898498</v>
      </c>
      <c r="CI113">
        <v>0.43284871949119602</v>
      </c>
      <c r="CJ113">
        <v>0.434210745145866</v>
      </c>
      <c r="CK113">
        <v>0.43802337522544599</v>
      </c>
      <c r="CL113">
        <v>0.42710663962016598</v>
      </c>
      <c r="CM113">
        <v>0.42046008042910399</v>
      </c>
      <c r="CN113">
        <v>0.42405614977524397</v>
      </c>
      <c r="CO113">
        <v>0.42924171277504902</v>
      </c>
      <c r="CP113">
        <v>0.42279981132017502</v>
      </c>
      <c r="CQ113">
        <v>0.423506306366778</v>
      </c>
      <c r="CR113">
        <v>0.43705083660697203</v>
      </c>
      <c r="CS113">
        <v>0.44120490512379501</v>
      </c>
      <c r="CT113">
        <v>0.42382162172804899</v>
      </c>
      <c r="CU113">
        <v>0.41105614237883298</v>
      </c>
      <c r="CV113">
        <v>0.418333629832841</v>
      </c>
      <c r="CW113">
        <v>0.42214543791843501</v>
      </c>
      <c r="CX113">
        <v>0.42570315974242301</v>
      </c>
      <c r="CY113">
        <v>0.44572480232346701</v>
      </c>
      <c r="CZ113">
        <v>0.45450660974950602</v>
      </c>
      <c r="DA113">
        <v>0.43928693096583599</v>
      </c>
      <c r="DB113">
        <v>0.42499709020905901</v>
      </c>
      <c r="DC113">
        <v>0.41696335948629099</v>
      </c>
      <c r="DD113">
        <v>0.42444049853832999</v>
      </c>
      <c r="DE113">
        <v>0.43809201300970302</v>
      </c>
      <c r="DF113">
        <v>0.44274464102965699</v>
      </c>
      <c r="DG113">
        <v>0.433229672722793</v>
      </c>
      <c r="DH113">
        <v>0.42649106803564202</v>
      </c>
      <c r="DI113">
        <v>0.43359653950260202</v>
      </c>
      <c r="DJ113">
        <v>0.43728539475947698</v>
      </c>
      <c r="DK113">
        <v>0.43003917985270101</v>
      </c>
      <c r="DL113">
        <v>0.44834547950274201</v>
      </c>
      <c r="DM113">
        <v>0.44859416719850098</v>
      </c>
      <c r="DN113">
        <v>0.413153039087088</v>
      </c>
      <c r="DO113">
        <v>0.410550397925664</v>
      </c>
      <c r="DP113">
        <v>0.40277389737512198</v>
      </c>
      <c r="DQ113">
        <v>0.38737381223322898</v>
      </c>
      <c r="DR113">
        <v>0.37452064599264101</v>
      </c>
      <c r="DS113">
        <v>0.37125112473920102</v>
      </c>
      <c r="DT113">
        <v>0.376299828313857</v>
      </c>
      <c r="DU113">
        <v>0.38689563148168599</v>
      </c>
      <c r="DV113">
        <v>0.391099646274784</v>
      </c>
      <c r="DW113">
        <v>0.400981166890645</v>
      </c>
      <c r="DX113">
        <v>0.41123455297419997</v>
      </c>
      <c r="DY113">
        <v>0.41036397991941398</v>
      </c>
      <c r="DZ113">
        <v>0.41422619456132498</v>
      </c>
      <c r="EA113">
        <v>0.40931738756695901</v>
      </c>
      <c r="EB113">
        <v>0.40355372875190498</v>
      </c>
      <c r="EC113">
        <v>0.40654321006923899</v>
      </c>
      <c r="ED113">
        <v>0.41601984447884999</v>
      </c>
      <c r="EE113">
        <v>0.44488177911462201</v>
      </c>
      <c r="EF113">
        <v>0.45515977653693801</v>
      </c>
      <c r="EG113">
        <v>0.44150074632121999</v>
      </c>
      <c r="EH113">
        <v>0.42229706930185301</v>
      </c>
      <c r="EI113">
        <v>0.40493770260978801</v>
      </c>
      <c r="EJ113">
        <v>0.39096688052789202</v>
      </c>
      <c r="EK113">
        <v>0.39296019578840902</v>
      </c>
      <c r="EL113">
        <v>0.42393681900922803</v>
      </c>
      <c r="EM113">
        <v>0.437207180885965</v>
      </c>
      <c r="EN113">
        <v>0.42838944671349199</v>
      </c>
      <c r="EO113">
        <v>0.41843686296000399</v>
      </c>
      <c r="EP113">
        <v>0.40841915393961598</v>
      </c>
      <c r="EQ113">
        <v>0.40592964555933397</v>
      </c>
      <c r="ER113">
        <v>0.411947693559503</v>
      </c>
      <c r="ES113">
        <v>0.41107960438107</v>
      </c>
      <c r="ET113">
        <v>0.40831294960069497</v>
      </c>
      <c r="EU113">
        <v>0.409179781286029</v>
      </c>
      <c r="EV113">
        <v>0.41818076514951902</v>
      </c>
      <c r="EW113">
        <v>0.42048340899804798</v>
      </c>
      <c r="EX113">
        <v>0.41779032971510199</v>
      </c>
      <c r="EY113">
        <v>0.41391146166690401</v>
      </c>
      <c r="EZ113">
        <v>0.411353958020098</v>
      </c>
      <c r="FA113">
        <v>0.41046797105367799</v>
      </c>
      <c r="FB113">
        <v>0.41548537045538603</v>
      </c>
      <c r="FC113">
        <v>0.41945107272378002</v>
      </c>
      <c r="FD113">
        <v>0.40734577857895998</v>
      </c>
      <c r="FE113">
        <v>0.41204189696978299</v>
      </c>
      <c r="FF113">
        <v>0.42321418113160603</v>
      </c>
      <c r="FG113">
        <v>0.43822444053537501</v>
      </c>
      <c r="FH113">
        <v>0.43843230423802398</v>
      </c>
      <c r="FI113">
        <v>0.423145747775028</v>
      </c>
      <c r="FJ113">
        <v>0.40781749624882102</v>
      </c>
      <c r="FK113">
        <v>0.41330908005265798</v>
      </c>
      <c r="FL113">
        <v>0.41758504936681601</v>
      </c>
      <c r="FM113">
        <v>0.41339669009159502</v>
      </c>
      <c r="FN113">
        <v>0.420923355481789</v>
      </c>
      <c r="FO113">
        <v>0.42636680334344801</v>
      </c>
      <c r="FP113">
        <v>0.42134673651931198</v>
      </c>
      <c r="FQ113">
        <v>0.41222330716746602</v>
      </c>
      <c r="FR113">
        <v>0.42668314920570199</v>
      </c>
      <c r="FS113">
        <v>0.43502219507569301</v>
      </c>
      <c r="FT113">
        <v>0.440562504222693</v>
      </c>
      <c r="FU113">
        <v>0.44159358658862302</v>
      </c>
      <c r="FV113">
        <v>0.42605955074162899</v>
      </c>
      <c r="FW113">
        <v>0.41116840702969898</v>
      </c>
      <c r="FX113">
        <v>0.41136528398887701</v>
      </c>
      <c r="FY113">
        <v>0.427973992584328</v>
      </c>
      <c r="FZ113">
        <v>0.44143975766760701</v>
      </c>
      <c r="GA113">
        <v>0.43794218124766898</v>
      </c>
      <c r="GB113">
        <v>0.43698869757075698</v>
      </c>
      <c r="GC113">
        <v>0.434605764872597</v>
      </c>
      <c r="GD113">
        <v>0.43150217537420099</v>
      </c>
      <c r="GE113">
        <v>0.42731484877003501</v>
      </c>
      <c r="GF113">
        <v>0.42529212150063</v>
      </c>
      <c r="GG113">
        <v>0.44042389274351801</v>
      </c>
      <c r="GH113">
        <v>0.44535994930643302</v>
      </c>
      <c r="GI113">
        <v>0.43747555754100098</v>
      </c>
      <c r="GJ113">
        <v>0.43533306194511401</v>
      </c>
      <c r="GK113">
        <v>0.434171180712703</v>
      </c>
      <c r="GL113">
        <v>0.436701289513235</v>
      </c>
      <c r="GM113">
        <v>0.43579151870153698</v>
      </c>
      <c r="GN113">
        <v>0.43425723249095599</v>
      </c>
      <c r="GO113">
        <v>0.44617595553759898</v>
      </c>
      <c r="GP113">
        <v>0.43453656713957001</v>
      </c>
      <c r="GQ113">
        <v>0.42125643407771601</v>
      </c>
      <c r="GR113">
        <v>0.42626383964188103</v>
      </c>
      <c r="GS113">
        <v>0.433382490931082</v>
      </c>
      <c r="GT113">
        <v>0.431580227220067</v>
      </c>
      <c r="GU113">
        <v>0.43627707740616301</v>
      </c>
      <c r="GV113">
        <v>0.43985528929806</v>
      </c>
      <c r="GW113">
        <v>0.44347654757512001</v>
      </c>
      <c r="GX113">
        <v>0.45391779164434798</v>
      </c>
      <c r="GY113">
        <v>0.44368138485842501</v>
      </c>
      <c r="GZ113">
        <v>0.44044326500341002</v>
      </c>
      <c r="HA113">
        <v>0.44974120847517102</v>
      </c>
      <c r="HB113">
        <v>0.460141520480434</v>
      </c>
      <c r="HC113">
        <v>0.46506751214313902</v>
      </c>
      <c r="HD113">
        <v>0.46635087998578501</v>
      </c>
      <c r="HE113">
        <v>0.47580342135778197</v>
      </c>
      <c r="HF113">
        <v>0.49100078353961801</v>
      </c>
      <c r="HG113">
        <v>0.51099393332870502</v>
      </c>
      <c r="HH113">
        <v>0.52818116839231699</v>
      </c>
      <c r="HI113">
        <v>0.52612986044840704</v>
      </c>
      <c r="HJ113">
        <v>0.55458061155370797</v>
      </c>
      <c r="HK113">
        <v>0.56662873085514498</v>
      </c>
      <c r="HL113">
        <v>0.54154110524469001</v>
      </c>
      <c r="HM113">
        <v>0.51338394312739699</v>
      </c>
      <c r="HN113">
        <v>0.45790615624386499</v>
      </c>
      <c r="HO113">
        <v>0.417494256306291</v>
      </c>
      <c r="HP113">
        <v>0.36532912741098</v>
      </c>
      <c r="HQ113">
        <v>0.29853230072318698</v>
      </c>
      <c r="HR113">
        <v>0.23388580237252299</v>
      </c>
      <c r="HS113">
        <v>0.18381709639437599</v>
      </c>
      <c r="HT113">
        <v>0.16405424855761899</v>
      </c>
    </row>
    <row r="114" spans="1:228" x14ac:dyDescent="0.4">
      <c r="A114" s="4"/>
      <c r="B114" s="4">
        <v>107</v>
      </c>
      <c r="C114">
        <v>0.19340476178660701</v>
      </c>
      <c r="D114">
        <v>0.16001703132669201</v>
      </c>
      <c r="E114">
        <v>0.16771125765200701</v>
      </c>
      <c r="F114">
        <v>0.15644025358020699</v>
      </c>
      <c r="G114">
        <v>0.15105266017622199</v>
      </c>
      <c r="H114">
        <v>0.156686594023661</v>
      </c>
      <c r="I114">
        <v>0.18363946095908501</v>
      </c>
      <c r="J114">
        <v>0.17486232247828601</v>
      </c>
      <c r="K114">
        <v>0.14820760805453601</v>
      </c>
      <c r="L114">
        <v>0.17258526005885999</v>
      </c>
      <c r="M114">
        <v>0.20632359968907099</v>
      </c>
      <c r="N114">
        <v>0.23616549484174501</v>
      </c>
      <c r="O114">
        <v>0.26090855237990301</v>
      </c>
      <c r="P114">
        <v>0.27496388651612902</v>
      </c>
      <c r="Q114">
        <v>0.28682657735129102</v>
      </c>
      <c r="R114">
        <v>0.28088090202296701</v>
      </c>
      <c r="S114">
        <v>0.28155873631878198</v>
      </c>
      <c r="T114">
        <v>0.28644337631203198</v>
      </c>
      <c r="U114">
        <v>0.27750864014468002</v>
      </c>
      <c r="V114">
        <v>0.28702161648149999</v>
      </c>
      <c r="W114">
        <v>0.29727394562494203</v>
      </c>
      <c r="X114">
        <v>0.293114921544749</v>
      </c>
      <c r="Y114">
        <v>0.29468632636577402</v>
      </c>
      <c r="Z114">
        <v>0.30948898860010599</v>
      </c>
      <c r="AA114">
        <v>0.321423894489621</v>
      </c>
      <c r="AB114">
        <v>0.31527612474654398</v>
      </c>
      <c r="AC114">
        <v>0.31160601108002101</v>
      </c>
      <c r="AD114">
        <v>0.30489759523153698</v>
      </c>
      <c r="AE114">
        <v>0.30621217906956899</v>
      </c>
      <c r="AF114">
        <v>0.31648619415187401</v>
      </c>
      <c r="AG114">
        <v>0.321105094045399</v>
      </c>
      <c r="AH114">
        <v>0.32301775950072997</v>
      </c>
      <c r="AI114">
        <v>0.31044116229889701</v>
      </c>
      <c r="AJ114">
        <v>0.28816931977987897</v>
      </c>
      <c r="AK114">
        <v>0.27135859632799397</v>
      </c>
      <c r="AL114">
        <v>0.27935355719423</v>
      </c>
      <c r="AM114">
        <v>0.29139052217857198</v>
      </c>
      <c r="AN114">
        <v>0.29784513867144902</v>
      </c>
      <c r="AO114">
        <v>0.31529513455944802</v>
      </c>
      <c r="AP114">
        <v>0.31845362679893802</v>
      </c>
      <c r="AQ114">
        <v>0.30984505117751898</v>
      </c>
      <c r="AR114">
        <v>0.318339082359065</v>
      </c>
      <c r="AS114">
        <v>0.31944259651069701</v>
      </c>
      <c r="AT114">
        <v>0.30558771121257799</v>
      </c>
      <c r="AU114">
        <v>0.30546577951195297</v>
      </c>
      <c r="AV114">
        <v>0.333414345604439</v>
      </c>
      <c r="AW114">
        <v>0.35888849469956202</v>
      </c>
      <c r="AX114">
        <v>0.34666828079036899</v>
      </c>
      <c r="AY114">
        <v>0.34409672084981902</v>
      </c>
      <c r="AZ114">
        <v>0.35510883265125598</v>
      </c>
      <c r="BA114">
        <v>0.35814065820861302</v>
      </c>
      <c r="BB114">
        <v>0.377320871291973</v>
      </c>
      <c r="BC114">
        <v>0.39117039831747602</v>
      </c>
      <c r="BD114">
        <v>0.389861380042344</v>
      </c>
      <c r="BE114">
        <v>0.39198835166555801</v>
      </c>
      <c r="BF114">
        <v>0.384711206774908</v>
      </c>
      <c r="BG114">
        <v>0.38489511343537802</v>
      </c>
      <c r="BH114">
        <v>0.38799404974535501</v>
      </c>
      <c r="BI114">
        <v>0.39236708578903101</v>
      </c>
      <c r="BJ114">
        <v>0.40770133511683498</v>
      </c>
      <c r="BK114">
        <v>0.41245226077456998</v>
      </c>
      <c r="BL114">
        <v>0.40456355579405601</v>
      </c>
      <c r="BM114">
        <v>0.40440591451039198</v>
      </c>
      <c r="BN114">
        <v>0.407778981795971</v>
      </c>
      <c r="BO114">
        <v>0.40251283646943298</v>
      </c>
      <c r="BP114">
        <v>0.39750235328935701</v>
      </c>
      <c r="BQ114">
        <v>0.39740725938631499</v>
      </c>
      <c r="BR114">
        <v>0.404681321057897</v>
      </c>
      <c r="BS114">
        <v>0.41011882867128402</v>
      </c>
      <c r="BT114">
        <v>0.40451092764975299</v>
      </c>
      <c r="BU114">
        <v>0.41362664674817401</v>
      </c>
      <c r="BV114">
        <v>0.41547349009395501</v>
      </c>
      <c r="BW114">
        <v>0.40927835740705598</v>
      </c>
      <c r="BX114">
        <v>0.41249066366201398</v>
      </c>
      <c r="BY114">
        <v>0.42383215355855097</v>
      </c>
      <c r="BZ114">
        <v>0.43119850690101402</v>
      </c>
      <c r="CA114">
        <v>0.43350367695504399</v>
      </c>
      <c r="CB114">
        <v>0.42074467260269</v>
      </c>
      <c r="CC114">
        <v>0.42498237697935198</v>
      </c>
      <c r="CD114">
        <v>0.45056940333787399</v>
      </c>
      <c r="CE114">
        <v>0.45178773147656998</v>
      </c>
      <c r="CF114">
        <v>0.44581980789957898</v>
      </c>
      <c r="CG114">
        <v>0.44330109475216201</v>
      </c>
      <c r="CH114">
        <v>0.43917734553283599</v>
      </c>
      <c r="CI114">
        <v>0.43563184025457102</v>
      </c>
      <c r="CJ114">
        <v>0.43920469964796899</v>
      </c>
      <c r="CK114">
        <v>0.44267547562092402</v>
      </c>
      <c r="CL114">
        <v>0.43210930698090799</v>
      </c>
      <c r="CM114">
        <v>0.42551304751227997</v>
      </c>
      <c r="CN114">
        <v>0.42887969978388502</v>
      </c>
      <c r="CO114">
        <v>0.43388964182937101</v>
      </c>
      <c r="CP114">
        <v>0.42605257822553799</v>
      </c>
      <c r="CQ114">
        <v>0.428119469983745</v>
      </c>
      <c r="CR114">
        <v>0.44435421492930999</v>
      </c>
      <c r="CS114">
        <v>0.450176593464299</v>
      </c>
      <c r="CT114">
        <v>0.43426660242558701</v>
      </c>
      <c r="CU114">
        <v>0.42069778445651701</v>
      </c>
      <c r="CV114">
        <v>0.42528939087572099</v>
      </c>
      <c r="CW114">
        <v>0.428120918737808</v>
      </c>
      <c r="CX114">
        <v>0.43176676597440999</v>
      </c>
      <c r="CY114">
        <v>0.45202579720543801</v>
      </c>
      <c r="CZ114">
        <v>0.45952970894193501</v>
      </c>
      <c r="DA114">
        <v>0.44280372381710298</v>
      </c>
      <c r="DB114">
        <v>0.42718802913120701</v>
      </c>
      <c r="DC114">
        <v>0.41937210001241698</v>
      </c>
      <c r="DD114">
        <v>0.42678857158892503</v>
      </c>
      <c r="DE114">
        <v>0.44177338399178501</v>
      </c>
      <c r="DF114">
        <v>0.446512667715939</v>
      </c>
      <c r="DG114">
        <v>0.43884661208762199</v>
      </c>
      <c r="DH114">
        <v>0.43366206040163602</v>
      </c>
      <c r="DI114">
        <v>0.44077427160282001</v>
      </c>
      <c r="DJ114">
        <v>0.44542955297493902</v>
      </c>
      <c r="DK114">
        <v>0.43651657596995602</v>
      </c>
      <c r="DL114">
        <v>0.45513084478322402</v>
      </c>
      <c r="DM114">
        <v>0.45581166339186702</v>
      </c>
      <c r="DN114">
        <v>0.419953155693714</v>
      </c>
      <c r="DO114">
        <v>0.41442194129537302</v>
      </c>
      <c r="DP114">
        <v>0.40663773928909203</v>
      </c>
      <c r="DQ114">
        <v>0.39163748618034899</v>
      </c>
      <c r="DR114">
        <v>0.37880379805043801</v>
      </c>
      <c r="DS114">
        <v>0.37584440183394302</v>
      </c>
      <c r="DT114">
        <v>0.38307263762888299</v>
      </c>
      <c r="DU114">
        <v>0.39167354526994103</v>
      </c>
      <c r="DV114">
        <v>0.39284868865357597</v>
      </c>
      <c r="DW114">
        <v>0.40401292421854101</v>
      </c>
      <c r="DX114">
        <v>0.41627882517263398</v>
      </c>
      <c r="DY114">
        <v>0.41649264646001499</v>
      </c>
      <c r="DZ114">
        <v>0.42042951010346102</v>
      </c>
      <c r="EA114">
        <v>0.41598468483268602</v>
      </c>
      <c r="EB114">
        <v>0.41108801946409301</v>
      </c>
      <c r="EC114">
        <v>0.41353948370228599</v>
      </c>
      <c r="ED114">
        <v>0.42098398172533802</v>
      </c>
      <c r="EE114">
        <v>0.44906324549280402</v>
      </c>
      <c r="EF114">
        <v>0.46039007831318901</v>
      </c>
      <c r="EG114">
        <v>0.447657727333999</v>
      </c>
      <c r="EH114">
        <v>0.42772280393391299</v>
      </c>
      <c r="EI114">
        <v>0.40910584816717399</v>
      </c>
      <c r="EJ114">
        <v>0.39568007007221101</v>
      </c>
      <c r="EK114">
        <v>0.39818693287246598</v>
      </c>
      <c r="EL114">
        <v>0.43022794110634799</v>
      </c>
      <c r="EM114">
        <v>0.44327546733635198</v>
      </c>
      <c r="EN114">
        <v>0.43287092463300197</v>
      </c>
      <c r="EO114">
        <v>0.42343535564859203</v>
      </c>
      <c r="EP114">
        <v>0.41209071219490701</v>
      </c>
      <c r="EQ114">
        <v>0.40923051209873701</v>
      </c>
      <c r="ER114">
        <v>0.414911669743741</v>
      </c>
      <c r="ES114">
        <v>0.41406261789576598</v>
      </c>
      <c r="ET114">
        <v>0.41284039752427898</v>
      </c>
      <c r="EU114">
        <v>0.41382984584996502</v>
      </c>
      <c r="EV114">
        <v>0.424036449165548</v>
      </c>
      <c r="EW114">
        <v>0.42573699308283303</v>
      </c>
      <c r="EX114">
        <v>0.42179274440387898</v>
      </c>
      <c r="EY114">
        <v>0.41863471117275702</v>
      </c>
      <c r="EZ114">
        <v>0.41558162019174499</v>
      </c>
      <c r="FA114">
        <v>0.41365554885002997</v>
      </c>
      <c r="FB114">
        <v>0.418954403074353</v>
      </c>
      <c r="FC114">
        <v>0.42414868505050202</v>
      </c>
      <c r="FD114">
        <v>0.41294832645413998</v>
      </c>
      <c r="FE114">
        <v>0.41592545339786702</v>
      </c>
      <c r="FF114">
        <v>0.42976022052450402</v>
      </c>
      <c r="FG114">
        <v>0.444847388297195</v>
      </c>
      <c r="FH114">
        <v>0.44461010712903298</v>
      </c>
      <c r="FI114">
        <v>0.43011683800276801</v>
      </c>
      <c r="FJ114">
        <v>0.415893477288376</v>
      </c>
      <c r="FK114">
        <v>0.41933982106050099</v>
      </c>
      <c r="FL114">
        <v>0.42174783398673499</v>
      </c>
      <c r="FM114">
        <v>0.41662921450247598</v>
      </c>
      <c r="FN114">
        <v>0.42483342899235998</v>
      </c>
      <c r="FO114">
        <v>0.43128078849545898</v>
      </c>
      <c r="FP114">
        <v>0.42573728028639202</v>
      </c>
      <c r="FQ114">
        <v>0.41649839275012102</v>
      </c>
      <c r="FR114">
        <v>0.43127748007432298</v>
      </c>
      <c r="FS114">
        <v>0.44006065051695498</v>
      </c>
      <c r="FT114">
        <v>0.44579120089104801</v>
      </c>
      <c r="FU114">
        <v>0.44913161534554003</v>
      </c>
      <c r="FV114">
        <v>0.43262689796444298</v>
      </c>
      <c r="FW114">
        <v>0.41476668914693199</v>
      </c>
      <c r="FX114">
        <v>0.41393744869449201</v>
      </c>
      <c r="FY114">
        <v>0.43051206534191</v>
      </c>
      <c r="FZ114">
        <v>0.44527250138297197</v>
      </c>
      <c r="GA114">
        <v>0.441699969864421</v>
      </c>
      <c r="GB114">
        <v>0.44105034967038698</v>
      </c>
      <c r="GC114">
        <v>0.44025566823700202</v>
      </c>
      <c r="GD114">
        <v>0.43788938409956701</v>
      </c>
      <c r="GE114">
        <v>0.433003502171876</v>
      </c>
      <c r="GF114">
        <v>0.43109394207674501</v>
      </c>
      <c r="GG114">
        <v>0.44504650462532203</v>
      </c>
      <c r="GH114">
        <v>0.45174136119077901</v>
      </c>
      <c r="GI114">
        <v>0.44412016158513201</v>
      </c>
      <c r="GJ114">
        <v>0.44163977620238498</v>
      </c>
      <c r="GK114">
        <v>0.440546102054721</v>
      </c>
      <c r="GL114">
        <v>0.44563477655864703</v>
      </c>
      <c r="GM114">
        <v>0.44353833041539398</v>
      </c>
      <c r="GN114">
        <v>0.44009628443806598</v>
      </c>
      <c r="GO114">
        <v>0.447255123149705</v>
      </c>
      <c r="GP114">
        <v>0.43277335655798399</v>
      </c>
      <c r="GQ114">
        <v>0.42101318333193199</v>
      </c>
      <c r="GR114">
        <v>0.42965529677768499</v>
      </c>
      <c r="GS114">
        <v>0.43660289174426598</v>
      </c>
      <c r="GT114">
        <v>0.43454240889849599</v>
      </c>
      <c r="GU114">
        <v>0.43744339483286598</v>
      </c>
      <c r="GV114">
        <v>0.44194892535640101</v>
      </c>
      <c r="GW114">
        <v>0.44684454568740201</v>
      </c>
      <c r="GX114">
        <v>0.45703807035271798</v>
      </c>
      <c r="GY114">
        <v>0.44616072020413899</v>
      </c>
      <c r="GZ114">
        <v>0.44365067067708502</v>
      </c>
      <c r="HA114">
        <v>0.453291448145968</v>
      </c>
      <c r="HB114">
        <v>0.46157359848190699</v>
      </c>
      <c r="HC114">
        <v>0.467443811223206</v>
      </c>
      <c r="HD114">
        <v>0.47131634616748003</v>
      </c>
      <c r="HE114">
        <v>0.48128358910125901</v>
      </c>
      <c r="HF114">
        <v>0.49754458795956802</v>
      </c>
      <c r="HG114">
        <v>0.51881276192702597</v>
      </c>
      <c r="HH114">
        <v>0.53552433515451603</v>
      </c>
      <c r="HI114">
        <v>0.533565503727079</v>
      </c>
      <c r="HJ114">
        <v>0.56099784844013401</v>
      </c>
      <c r="HK114">
        <v>0.57320128309623797</v>
      </c>
      <c r="HL114">
        <v>0.54831643574783495</v>
      </c>
      <c r="HM114">
        <v>0.51831583036195705</v>
      </c>
      <c r="HN114">
        <v>0.46255857695282099</v>
      </c>
      <c r="HO114">
        <v>0.42410046553889802</v>
      </c>
      <c r="HP114">
        <v>0.37020307815988002</v>
      </c>
      <c r="HQ114">
        <v>0.29981582380801097</v>
      </c>
      <c r="HR114">
        <v>0.233202928518465</v>
      </c>
      <c r="HS114">
        <v>0.182487504254568</v>
      </c>
      <c r="HT114">
        <v>0.164000982316861</v>
      </c>
    </row>
    <row r="115" spans="1:228" x14ac:dyDescent="0.4">
      <c r="A115" s="4"/>
      <c r="B115" s="4">
        <v>108</v>
      </c>
      <c r="C115">
        <v>0.199210230100799</v>
      </c>
      <c r="D115">
        <v>0.16362936022563099</v>
      </c>
      <c r="E115">
        <v>0.16913838737377901</v>
      </c>
      <c r="F115">
        <v>0.15994756665031201</v>
      </c>
      <c r="G115">
        <v>0.155203126367747</v>
      </c>
      <c r="H115">
        <v>0.157745829921208</v>
      </c>
      <c r="I115">
        <v>0.186019425073019</v>
      </c>
      <c r="J115">
        <v>0.17943313291518301</v>
      </c>
      <c r="K115">
        <v>0.152793380627889</v>
      </c>
      <c r="L115">
        <v>0.177678856532581</v>
      </c>
      <c r="M115">
        <v>0.210052871341353</v>
      </c>
      <c r="N115">
        <v>0.23733461181257501</v>
      </c>
      <c r="O115">
        <v>0.263396050626578</v>
      </c>
      <c r="P115">
        <v>0.27804736733709101</v>
      </c>
      <c r="Q115">
        <v>0.28588167167478001</v>
      </c>
      <c r="R115">
        <v>0.27758665776927799</v>
      </c>
      <c r="S115">
        <v>0.28026037775854501</v>
      </c>
      <c r="T115">
        <v>0.287415197346016</v>
      </c>
      <c r="U115">
        <v>0.28125633813103801</v>
      </c>
      <c r="V115">
        <v>0.29483058237091497</v>
      </c>
      <c r="W115">
        <v>0.30748765372741299</v>
      </c>
      <c r="X115">
        <v>0.30324415957582501</v>
      </c>
      <c r="Y115">
        <v>0.30017116028296098</v>
      </c>
      <c r="Z115">
        <v>0.310179076549015</v>
      </c>
      <c r="AA115">
        <v>0.32006514147526399</v>
      </c>
      <c r="AB115">
        <v>0.31759719216652299</v>
      </c>
      <c r="AC115">
        <v>0.316535387364964</v>
      </c>
      <c r="AD115">
        <v>0.30816898170357399</v>
      </c>
      <c r="AE115">
        <v>0.30554624572807698</v>
      </c>
      <c r="AF115">
        <v>0.31394892838594401</v>
      </c>
      <c r="AG115">
        <v>0.32301475380273098</v>
      </c>
      <c r="AH115">
        <v>0.32791173652496702</v>
      </c>
      <c r="AI115">
        <v>0.31761299330058401</v>
      </c>
      <c r="AJ115">
        <v>0.29439025395235402</v>
      </c>
      <c r="AK115">
        <v>0.27573918832588301</v>
      </c>
      <c r="AL115">
        <v>0.28353793893294699</v>
      </c>
      <c r="AM115">
        <v>0.29730540984500597</v>
      </c>
      <c r="AN115">
        <v>0.30211896044704001</v>
      </c>
      <c r="AO115">
        <v>0.31948843806944199</v>
      </c>
      <c r="AP115">
        <v>0.32236195380343602</v>
      </c>
      <c r="AQ115">
        <v>0.31530778474267301</v>
      </c>
      <c r="AR115">
        <v>0.32346902340627798</v>
      </c>
      <c r="AS115">
        <v>0.323619474114752</v>
      </c>
      <c r="AT115">
        <v>0.30990436611212901</v>
      </c>
      <c r="AU115">
        <v>0.30736821777124701</v>
      </c>
      <c r="AV115">
        <v>0.33477707019578601</v>
      </c>
      <c r="AW115">
        <v>0.36116685821501898</v>
      </c>
      <c r="AX115">
        <v>0.34957862589524702</v>
      </c>
      <c r="AY115">
        <v>0.34718886542247701</v>
      </c>
      <c r="AZ115">
        <v>0.357925714880447</v>
      </c>
      <c r="BA115">
        <v>0.36030748712419702</v>
      </c>
      <c r="BB115">
        <v>0.37943202145506499</v>
      </c>
      <c r="BC115">
        <v>0.39463514895784702</v>
      </c>
      <c r="BD115">
        <v>0.39253514273555301</v>
      </c>
      <c r="BE115">
        <v>0.39349939686912899</v>
      </c>
      <c r="BF115">
        <v>0.38620255195780601</v>
      </c>
      <c r="BG115">
        <v>0.38849775125752001</v>
      </c>
      <c r="BH115">
        <v>0.391156999250794</v>
      </c>
      <c r="BI115">
        <v>0.39409870133812702</v>
      </c>
      <c r="BJ115">
        <v>0.41185035283896598</v>
      </c>
      <c r="BK115">
        <v>0.41744547996727799</v>
      </c>
      <c r="BL115">
        <v>0.40945760787270602</v>
      </c>
      <c r="BM115">
        <v>0.40786522490152</v>
      </c>
      <c r="BN115">
        <v>0.41167936762011098</v>
      </c>
      <c r="BO115">
        <v>0.407472241023424</v>
      </c>
      <c r="BP115">
        <v>0.40259244844190301</v>
      </c>
      <c r="BQ115">
        <v>0.402469171646474</v>
      </c>
      <c r="BR115">
        <v>0.409928360206951</v>
      </c>
      <c r="BS115">
        <v>0.41499871333132099</v>
      </c>
      <c r="BT115">
        <v>0.40991056080018901</v>
      </c>
      <c r="BU115">
        <v>0.41857585016818999</v>
      </c>
      <c r="BV115">
        <v>0.41982253814491199</v>
      </c>
      <c r="BW115">
        <v>0.41266428050558801</v>
      </c>
      <c r="BX115">
        <v>0.41537948914001699</v>
      </c>
      <c r="BY115">
        <v>0.42689824064863502</v>
      </c>
      <c r="BZ115">
        <v>0.43486227725008197</v>
      </c>
      <c r="CA115">
        <v>0.437787883825212</v>
      </c>
      <c r="CB115">
        <v>0.42587601727627999</v>
      </c>
      <c r="CC115">
        <v>0.430325117024207</v>
      </c>
      <c r="CD115">
        <v>0.45345596757325202</v>
      </c>
      <c r="CE115">
        <v>0.45534860946983802</v>
      </c>
      <c r="CF115">
        <v>0.44977453153338598</v>
      </c>
      <c r="CG115">
        <v>0.44624312734062899</v>
      </c>
      <c r="CH115">
        <v>0.44085614734624501</v>
      </c>
      <c r="CI115">
        <v>0.43752141816421503</v>
      </c>
      <c r="CJ115">
        <v>0.44155476062472698</v>
      </c>
      <c r="CK115">
        <v>0.44670746302188302</v>
      </c>
      <c r="CL115">
        <v>0.43574823310682298</v>
      </c>
      <c r="CM115">
        <v>0.42915758349939098</v>
      </c>
      <c r="CN115">
        <v>0.432063390772078</v>
      </c>
      <c r="CO115">
        <v>0.43693277311871298</v>
      </c>
      <c r="CP115">
        <v>0.42933730156144401</v>
      </c>
      <c r="CQ115">
        <v>0.431658394533395</v>
      </c>
      <c r="CR115">
        <v>0.44937850658027301</v>
      </c>
      <c r="CS115">
        <v>0.45712524145720301</v>
      </c>
      <c r="CT115">
        <v>0.44424116778353501</v>
      </c>
      <c r="CU115">
        <v>0.42993790405265497</v>
      </c>
      <c r="CV115">
        <v>0.432857595451412</v>
      </c>
      <c r="CW115">
        <v>0.43281811991602198</v>
      </c>
      <c r="CX115">
        <v>0.43622425156063899</v>
      </c>
      <c r="CY115">
        <v>0.45693675380821402</v>
      </c>
      <c r="CZ115">
        <v>0.46308458460208901</v>
      </c>
      <c r="DA115">
        <v>0.44577004498322098</v>
      </c>
      <c r="DB115">
        <v>0.43124519724235999</v>
      </c>
      <c r="DC115">
        <v>0.42315201169519201</v>
      </c>
      <c r="DD115">
        <v>0.42968447290896999</v>
      </c>
      <c r="DE115">
        <v>0.44314351955725301</v>
      </c>
      <c r="DF115">
        <v>0.448396734554868</v>
      </c>
      <c r="DG115">
        <v>0.44404054863166298</v>
      </c>
      <c r="DH115">
        <v>0.43949363365976801</v>
      </c>
      <c r="DI115">
        <v>0.44617751577853598</v>
      </c>
      <c r="DJ115">
        <v>0.45206395424117901</v>
      </c>
      <c r="DK115">
        <v>0.44269594912640797</v>
      </c>
      <c r="DL115">
        <v>0.46166388858271601</v>
      </c>
      <c r="DM115">
        <v>0.46211803251609801</v>
      </c>
      <c r="DN115">
        <v>0.42461268079168002</v>
      </c>
      <c r="DO115">
        <v>0.41766543138352902</v>
      </c>
      <c r="DP115">
        <v>0.40863216536193703</v>
      </c>
      <c r="DQ115">
        <v>0.39530658529525697</v>
      </c>
      <c r="DR115">
        <v>0.38220290708330101</v>
      </c>
      <c r="DS115">
        <v>0.37959955908833098</v>
      </c>
      <c r="DT115">
        <v>0.38752565409789302</v>
      </c>
      <c r="DU115">
        <v>0.39431559610134898</v>
      </c>
      <c r="DV115">
        <v>0.39301273558064997</v>
      </c>
      <c r="DW115">
        <v>0.40494815450000299</v>
      </c>
      <c r="DX115">
        <v>0.42123885290649998</v>
      </c>
      <c r="DY115">
        <v>0.42178947239280401</v>
      </c>
      <c r="DZ115">
        <v>0.42530316019933401</v>
      </c>
      <c r="EA115">
        <v>0.42138282954178502</v>
      </c>
      <c r="EB115">
        <v>0.41928738070182903</v>
      </c>
      <c r="EC115">
        <v>0.41969734504677503</v>
      </c>
      <c r="ED115">
        <v>0.42516174844545201</v>
      </c>
      <c r="EE115">
        <v>0.45066661908386102</v>
      </c>
      <c r="EF115">
        <v>0.46368369318482899</v>
      </c>
      <c r="EG115">
        <v>0.45297777712049098</v>
      </c>
      <c r="EH115">
        <v>0.43176336447736902</v>
      </c>
      <c r="EI115">
        <v>0.41293010069001301</v>
      </c>
      <c r="EJ115">
        <v>0.39931893663534201</v>
      </c>
      <c r="EK115">
        <v>0.40258852193771699</v>
      </c>
      <c r="EL115">
        <v>0.43621839979020899</v>
      </c>
      <c r="EM115">
        <v>0.448135764264257</v>
      </c>
      <c r="EN115">
        <v>0.43602567122673702</v>
      </c>
      <c r="EO115">
        <v>0.42716725847298298</v>
      </c>
      <c r="EP115">
        <v>0.41416092507253399</v>
      </c>
      <c r="EQ115">
        <v>0.41237717929451301</v>
      </c>
      <c r="ER115">
        <v>0.41672027744680201</v>
      </c>
      <c r="ES115">
        <v>0.41635254789463599</v>
      </c>
      <c r="ET115">
        <v>0.41641480203791198</v>
      </c>
      <c r="EU115">
        <v>0.41860277699518</v>
      </c>
      <c r="EV115">
        <v>0.42848453525128</v>
      </c>
      <c r="EW115">
        <v>0.43023552500420797</v>
      </c>
      <c r="EX115">
        <v>0.42455832176270802</v>
      </c>
      <c r="EY115">
        <v>0.42172617254165601</v>
      </c>
      <c r="EZ115">
        <v>0.41896164947738701</v>
      </c>
      <c r="FA115">
        <v>0.41570360627658898</v>
      </c>
      <c r="FB115">
        <v>0.42071406962261498</v>
      </c>
      <c r="FC115">
        <v>0.42708592798734502</v>
      </c>
      <c r="FD115">
        <v>0.41578025655371897</v>
      </c>
      <c r="FE115">
        <v>0.41796981894684099</v>
      </c>
      <c r="FF115">
        <v>0.434576823791744</v>
      </c>
      <c r="FG115">
        <v>0.45076228491880999</v>
      </c>
      <c r="FH115">
        <v>0.44939348411704899</v>
      </c>
      <c r="FI115">
        <v>0.43481919870019697</v>
      </c>
      <c r="FJ115">
        <v>0.42191135975336302</v>
      </c>
      <c r="FK115">
        <v>0.42435353217306598</v>
      </c>
      <c r="FL115">
        <v>0.42524345915796302</v>
      </c>
      <c r="FM115">
        <v>0.41891226942028298</v>
      </c>
      <c r="FN115">
        <v>0.42805553728773599</v>
      </c>
      <c r="FO115">
        <v>0.43467031088131902</v>
      </c>
      <c r="FP115">
        <v>0.429290626757236</v>
      </c>
      <c r="FQ115">
        <v>0.42064980254136602</v>
      </c>
      <c r="FR115">
        <v>0.43570987106098402</v>
      </c>
      <c r="FS115">
        <v>0.44467042092222397</v>
      </c>
      <c r="FT115">
        <v>0.449707805228104</v>
      </c>
      <c r="FU115">
        <v>0.45456465447697902</v>
      </c>
      <c r="FV115">
        <v>0.43763624844773802</v>
      </c>
      <c r="FW115">
        <v>0.41785351393710901</v>
      </c>
      <c r="FX115">
        <v>0.41514110927451903</v>
      </c>
      <c r="FY115">
        <v>0.43122974956216997</v>
      </c>
      <c r="FZ115">
        <v>0.448546403418289</v>
      </c>
      <c r="GA115">
        <v>0.443927086992496</v>
      </c>
      <c r="GB115">
        <v>0.444631275495531</v>
      </c>
      <c r="GC115">
        <v>0.44530262027567902</v>
      </c>
      <c r="GD115">
        <v>0.44429659604440802</v>
      </c>
      <c r="GE115">
        <v>0.43877917817259299</v>
      </c>
      <c r="GF115">
        <v>0.43624437202831001</v>
      </c>
      <c r="GG115">
        <v>0.44816775406933002</v>
      </c>
      <c r="GH115">
        <v>0.45581758408574002</v>
      </c>
      <c r="GI115">
        <v>0.448829289262552</v>
      </c>
      <c r="GJ115">
        <v>0.44636913889124802</v>
      </c>
      <c r="GK115">
        <v>0.44622341792806303</v>
      </c>
      <c r="GL115">
        <v>0.45275177503273101</v>
      </c>
      <c r="GM115">
        <v>0.450094266314781</v>
      </c>
      <c r="GN115">
        <v>0.44400232695299702</v>
      </c>
      <c r="GO115">
        <v>0.44667324177734702</v>
      </c>
      <c r="GP115">
        <v>0.42969267489732599</v>
      </c>
      <c r="GQ115">
        <v>0.42030257339000598</v>
      </c>
      <c r="GR115">
        <v>0.43173000079297003</v>
      </c>
      <c r="GS115">
        <v>0.43915529047394503</v>
      </c>
      <c r="GT115">
        <v>0.43693772172645801</v>
      </c>
      <c r="GU115">
        <v>0.439282098109125</v>
      </c>
      <c r="GV115">
        <v>0.44303011654552599</v>
      </c>
      <c r="GW115">
        <v>0.44931924970930698</v>
      </c>
      <c r="GX115">
        <v>0.45965078439469098</v>
      </c>
      <c r="GY115">
        <v>0.44822489758834999</v>
      </c>
      <c r="GZ115">
        <v>0.44559767036207598</v>
      </c>
      <c r="HA115">
        <v>0.455390959085966</v>
      </c>
      <c r="HB115">
        <v>0.46190929586467999</v>
      </c>
      <c r="HC115">
        <v>0.46914184582042801</v>
      </c>
      <c r="HD115">
        <v>0.47467058373217202</v>
      </c>
      <c r="HE115">
        <v>0.48588905953254402</v>
      </c>
      <c r="HF115">
        <v>0.503667230930263</v>
      </c>
      <c r="HG115">
        <v>0.52509689558498096</v>
      </c>
      <c r="HH115">
        <v>0.54209478313005</v>
      </c>
      <c r="HI115">
        <v>0.53964681030098105</v>
      </c>
      <c r="HJ115">
        <v>0.56626418513658505</v>
      </c>
      <c r="HK115">
        <v>0.57837698565815998</v>
      </c>
      <c r="HL115">
        <v>0.55407045914766295</v>
      </c>
      <c r="HM115">
        <v>0.52171295646169502</v>
      </c>
      <c r="HN115">
        <v>0.466078152513974</v>
      </c>
      <c r="HO115">
        <v>0.42905253659282799</v>
      </c>
      <c r="HP115">
        <v>0.37271094380770398</v>
      </c>
      <c r="HQ115">
        <v>0.300655085344321</v>
      </c>
      <c r="HR115">
        <v>0.23201368269285599</v>
      </c>
      <c r="HS115">
        <v>0.18036937964080199</v>
      </c>
      <c r="HT115">
        <v>0.16098142411160299</v>
      </c>
    </row>
    <row r="116" spans="1:228" x14ac:dyDescent="0.4">
      <c r="A116" s="4"/>
      <c r="B116" s="4">
        <v>109</v>
      </c>
      <c r="C116">
        <v>0.20334581835885199</v>
      </c>
      <c r="D116">
        <v>0.16493270580335601</v>
      </c>
      <c r="E116">
        <v>0.169872728734346</v>
      </c>
      <c r="F116">
        <v>0.16391049726743701</v>
      </c>
      <c r="G116">
        <v>0.158593424691337</v>
      </c>
      <c r="H116">
        <v>0.15925873371785501</v>
      </c>
      <c r="I116">
        <v>0.18734083856512099</v>
      </c>
      <c r="J116">
        <v>0.18343746962496901</v>
      </c>
      <c r="K116">
        <v>0.157291214842186</v>
      </c>
      <c r="L116">
        <v>0.18359247567450299</v>
      </c>
      <c r="M116">
        <v>0.213242291948122</v>
      </c>
      <c r="N116">
        <v>0.23671638836228201</v>
      </c>
      <c r="O116">
        <v>0.26260194483475702</v>
      </c>
      <c r="P116">
        <v>0.27804114776758498</v>
      </c>
      <c r="Q116">
        <v>0.282402318846806</v>
      </c>
      <c r="R116">
        <v>0.27464996558621702</v>
      </c>
      <c r="S116">
        <v>0.27935540444025198</v>
      </c>
      <c r="T116">
        <v>0.28771770158673399</v>
      </c>
      <c r="U116">
        <v>0.284961029758524</v>
      </c>
      <c r="V116">
        <v>0.30273956397164598</v>
      </c>
      <c r="W116">
        <v>0.31765912631670501</v>
      </c>
      <c r="X116">
        <v>0.31308109619138802</v>
      </c>
      <c r="Y116">
        <v>0.30574469717560498</v>
      </c>
      <c r="Z116">
        <v>0.310009162641389</v>
      </c>
      <c r="AA116">
        <v>0.31962723367601198</v>
      </c>
      <c r="AB116">
        <v>0.32020147222194101</v>
      </c>
      <c r="AC116">
        <v>0.322029889540418</v>
      </c>
      <c r="AD116">
        <v>0.31289751859466702</v>
      </c>
      <c r="AE116">
        <v>0.30665436350679798</v>
      </c>
      <c r="AF116">
        <v>0.31356817281718602</v>
      </c>
      <c r="AG116">
        <v>0.32574215930620598</v>
      </c>
      <c r="AH116">
        <v>0.33349528564319703</v>
      </c>
      <c r="AI116">
        <v>0.32325514876446099</v>
      </c>
      <c r="AJ116">
        <v>0.29906884557149799</v>
      </c>
      <c r="AK116">
        <v>0.27919064694936002</v>
      </c>
      <c r="AL116">
        <v>0.28816074559231902</v>
      </c>
      <c r="AM116">
        <v>0.30345418490578302</v>
      </c>
      <c r="AN116">
        <v>0.30708689497347202</v>
      </c>
      <c r="AO116">
        <v>0.323123365146533</v>
      </c>
      <c r="AP116">
        <v>0.32656433525016298</v>
      </c>
      <c r="AQ116">
        <v>0.31972607268923697</v>
      </c>
      <c r="AR116">
        <v>0.32800632907482402</v>
      </c>
      <c r="AS116">
        <v>0.32828922116931297</v>
      </c>
      <c r="AT116">
        <v>0.31330054943521202</v>
      </c>
      <c r="AU116">
        <v>0.30911471444892302</v>
      </c>
      <c r="AV116">
        <v>0.33589291494250101</v>
      </c>
      <c r="AW116">
        <v>0.36305861932358302</v>
      </c>
      <c r="AX116">
        <v>0.35366680669141898</v>
      </c>
      <c r="AY116">
        <v>0.35092521873490401</v>
      </c>
      <c r="AZ116">
        <v>0.36010441541730298</v>
      </c>
      <c r="BA116">
        <v>0.36180672578756801</v>
      </c>
      <c r="BB116">
        <v>0.38096899243635302</v>
      </c>
      <c r="BC116">
        <v>0.39577596208049498</v>
      </c>
      <c r="BD116">
        <v>0.39377787144416598</v>
      </c>
      <c r="BE116">
        <v>0.39362384544668699</v>
      </c>
      <c r="BF116">
        <v>0.386909609901124</v>
      </c>
      <c r="BG116">
        <v>0.39095939911805799</v>
      </c>
      <c r="BH116">
        <v>0.39321368252691402</v>
      </c>
      <c r="BI116">
        <v>0.395004805391094</v>
      </c>
      <c r="BJ116">
        <v>0.41471305316947799</v>
      </c>
      <c r="BK116">
        <v>0.42130717190056499</v>
      </c>
      <c r="BL116">
        <v>0.41275606946165699</v>
      </c>
      <c r="BM116">
        <v>0.410338699232558</v>
      </c>
      <c r="BN116">
        <v>0.41482892204868499</v>
      </c>
      <c r="BO116">
        <v>0.41218051165623798</v>
      </c>
      <c r="BP116">
        <v>0.406817037914879</v>
      </c>
      <c r="BQ116">
        <v>0.407048080081238</v>
      </c>
      <c r="BR116">
        <v>0.41445657383026901</v>
      </c>
      <c r="BS116">
        <v>0.41986396583239599</v>
      </c>
      <c r="BT116">
        <v>0.41490819577739402</v>
      </c>
      <c r="BU116">
        <v>0.42341933738434001</v>
      </c>
      <c r="BV116">
        <v>0.42270533578300501</v>
      </c>
      <c r="BW116">
        <v>0.41524912359129801</v>
      </c>
      <c r="BX116">
        <v>0.417717204882319</v>
      </c>
      <c r="BY116">
        <v>0.42953830287765399</v>
      </c>
      <c r="BZ116">
        <v>0.436980762592311</v>
      </c>
      <c r="CA116">
        <v>0.44083899598704801</v>
      </c>
      <c r="CB116">
        <v>0.43065429750249501</v>
      </c>
      <c r="CC116">
        <v>0.43421777044350901</v>
      </c>
      <c r="CD116">
        <v>0.45496046712932797</v>
      </c>
      <c r="CE116">
        <v>0.45738971054059102</v>
      </c>
      <c r="CF116">
        <v>0.45260010877197498</v>
      </c>
      <c r="CG116">
        <v>0.44864543049871602</v>
      </c>
      <c r="CH116">
        <v>0.44227870562351002</v>
      </c>
      <c r="CI116">
        <v>0.438027165434065</v>
      </c>
      <c r="CJ116">
        <v>0.44241714150551698</v>
      </c>
      <c r="CK116">
        <v>0.44817444683994601</v>
      </c>
      <c r="CL116">
        <v>0.43749606338255598</v>
      </c>
      <c r="CM116">
        <v>0.430914067496598</v>
      </c>
      <c r="CN116">
        <v>0.43461249172457</v>
      </c>
      <c r="CO116">
        <v>0.43996335029865602</v>
      </c>
      <c r="CP116">
        <v>0.43201297129995803</v>
      </c>
      <c r="CQ116">
        <v>0.43526756316355802</v>
      </c>
      <c r="CR116">
        <v>0.45225450445933402</v>
      </c>
      <c r="CS116">
        <v>0.46187507763810398</v>
      </c>
      <c r="CT116">
        <v>0.45192838178632599</v>
      </c>
      <c r="CU116">
        <v>0.43835087019909702</v>
      </c>
      <c r="CV116">
        <v>0.43939319003535299</v>
      </c>
      <c r="CW116">
        <v>0.43775939274564102</v>
      </c>
      <c r="CX116">
        <v>0.44031790951267202</v>
      </c>
      <c r="CY116">
        <v>0.46073895664196202</v>
      </c>
      <c r="CZ116">
        <v>0.46378463715984503</v>
      </c>
      <c r="DA116">
        <v>0.44757247094802799</v>
      </c>
      <c r="DB116">
        <v>0.43538511880111003</v>
      </c>
      <c r="DC116">
        <v>0.42810883345809297</v>
      </c>
      <c r="DD116">
        <v>0.43240565512046902</v>
      </c>
      <c r="DE116">
        <v>0.44397690191510097</v>
      </c>
      <c r="DF116">
        <v>0.44956911989820197</v>
      </c>
      <c r="DG116">
        <v>0.44769796661078298</v>
      </c>
      <c r="DH116">
        <v>0.44414569260696002</v>
      </c>
      <c r="DI116">
        <v>0.450719265672272</v>
      </c>
      <c r="DJ116">
        <v>0.45757900232351001</v>
      </c>
      <c r="DK116">
        <v>0.44768281823926898</v>
      </c>
      <c r="DL116">
        <v>0.46669797627501802</v>
      </c>
      <c r="DM116">
        <v>0.46745340383914802</v>
      </c>
      <c r="DN116">
        <v>0.42800268494967197</v>
      </c>
      <c r="DO116">
        <v>0.41923341115068102</v>
      </c>
      <c r="DP116">
        <v>0.41119017421926901</v>
      </c>
      <c r="DQ116">
        <v>0.39856145800533899</v>
      </c>
      <c r="DR116">
        <v>0.38495817848362501</v>
      </c>
      <c r="DS116">
        <v>0.38344226585617203</v>
      </c>
      <c r="DT116">
        <v>0.39031471553560099</v>
      </c>
      <c r="DU116">
        <v>0.39431702423345999</v>
      </c>
      <c r="DV116">
        <v>0.39087918283398698</v>
      </c>
      <c r="DW116">
        <v>0.40584638531795703</v>
      </c>
      <c r="DX116">
        <v>0.42527796924698402</v>
      </c>
      <c r="DY116">
        <v>0.42721876236670497</v>
      </c>
      <c r="DZ116">
        <v>0.429005761134993</v>
      </c>
      <c r="EA116">
        <v>0.42493983886213998</v>
      </c>
      <c r="EB116">
        <v>0.42480560202455497</v>
      </c>
      <c r="EC116">
        <v>0.42466822218336903</v>
      </c>
      <c r="ED116">
        <v>0.42738405254367201</v>
      </c>
      <c r="EE116">
        <v>0.45040220627597399</v>
      </c>
      <c r="EF116">
        <v>0.46518595194588003</v>
      </c>
      <c r="EG116">
        <v>0.45685252091573197</v>
      </c>
      <c r="EH116">
        <v>0.43551909696079799</v>
      </c>
      <c r="EI116">
        <v>0.41606178876409</v>
      </c>
      <c r="EJ116">
        <v>0.40276806566879297</v>
      </c>
      <c r="EK116">
        <v>0.40779719858850799</v>
      </c>
      <c r="EL116">
        <v>0.44153677433475402</v>
      </c>
      <c r="EM116">
        <v>0.45303880041328398</v>
      </c>
      <c r="EN116">
        <v>0.43849192180354601</v>
      </c>
      <c r="EO116">
        <v>0.42948389038177298</v>
      </c>
      <c r="EP116">
        <v>0.41628029981759901</v>
      </c>
      <c r="EQ116">
        <v>0.413973316887015</v>
      </c>
      <c r="ER116">
        <v>0.41801473892367402</v>
      </c>
      <c r="ES116">
        <v>0.41721621675429199</v>
      </c>
      <c r="ET116">
        <v>0.41872274689981398</v>
      </c>
      <c r="EU116">
        <v>0.42253671435623003</v>
      </c>
      <c r="EV116">
        <v>0.43142812941595798</v>
      </c>
      <c r="EW116">
        <v>0.431922980130376</v>
      </c>
      <c r="EX116">
        <v>0.42573619498667897</v>
      </c>
      <c r="EY116">
        <v>0.42285374707460499</v>
      </c>
      <c r="EZ116">
        <v>0.42023469582768702</v>
      </c>
      <c r="FA116">
        <v>0.41642897039420601</v>
      </c>
      <c r="FB116">
        <v>0.42082454159265598</v>
      </c>
      <c r="FC116">
        <v>0.42843332479097002</v>
      </c>
      <c r="FD116">
        <v>0.41818254941185201</v>
      </c>
      <c r="FE116">
        <v>0.419643260058503</v>
      </c>
      <c r="FF116">
        <v>0.43874706413133002</v>
      </c>
      <c r="FG116">
        <v>0.45489031212886599</v>
      </c>
      <c r="FH116">
        <v>0.45251156658383601</v>
      </c>
      <c r="FI116">
        <v>0.43823912634270001</v>
      </c>
      <c r="FJ116">
        <v>0.42615008958422401</v>
      </c>
      <c r="FK116">
        <v>0.42671477991540302</v>
      </c>
      <c r="FL116">
        <v>0.426312245734352</v>
      </c>
      <c r="FM116">
        <v>0.42117884667075001</v>
      </c>
      <c r="FN116">
        <v>0.43038871817504099</v>
      </c>
      <c r="FO116">
        <v>0.437594768123514</v>
      </c>
      <c r="FP116">
        <v>0.43236714473858301</v>
      </c>
      <c r="FQ116">
        <v>0.42378863746290002</v>
      </c>
      <c r="FR116">
        <v>0.43876757696214902</v>
      </c>
      <c r="FS116">
        <v>0.44804800999059102</v>
      </c>
      <c r="FT116">
        <v>0.45287818171973299</v>
      </c>
      <c r="FU116">
        <v>0.45932407202936898</v>
      </c>
      <c r="FV116">
        <v>0.44114672676627598</v>
      </c>
      <c r="FW116">
        <v>0.42033355915206599</v>
      </c>
      <c r="FX116">
        <v>0.416793975667411</v>
      </c>
      <c r="FY116">
        <v>0.43101513690280902</v>
      </c>
      <c r="FZ116">
        <v>0.44923257705360098</v>
      </c>
      <c r="GA116">
        <v>0.44486775201211398</v>
      </c>
      <c r="GB116">
        <v>0.44647978757081402</v>
      </c>
      <c r="GC116">
        <v>0.44929206684331002</v>
      </c>
      <c r="GD116">
        <v>0.44979922512173198</v>
      </c>
      <c r="GE116">
        <v>0.443820314699375</v>
      </c>
      <c r="GF116">
        <v>0.44036363846604398</v>
      </c>
      <c r="GG116">
        <v>0.45015690757444998</v>
      </c>
      <c r="GH116">
        <v>0.45802875374898699</v>
      </c>
      <c r="GI116">
        <v>0.452030783323215</v>
      </c>
      <c r="GJ116">
        <v>0.44979000179027301</v>
      </c>
      <c r="GK116">
        <v>0.449649054102221</v>
      </c>
      <c r="GL116">
        <v>0.457406955303925</v>
      </c>
      <c r="GM116">
        <v>0.45392153537536201</v>
      </c>
      <c r="GN116">
        <v>0.44686827344693297</v>
      </c>
      <c r="GO116">
        <v>0.44627888489253198</v>
      </c>
      <c r="GP116">
        <v>0.42795449576016398</v>
      </c>
      <c r="GQ116">
        <v>0.420395617195996</v>
      </c>
      <c r="GR116">
        <v>0.43351736592258699</v>
      </c>
      <c r="GS116">
        <v>0.44039128594733801</v>
      </c>
      <c r="GT116">
        <v>0.43772356353529801</v>
      </c>
      <c r="GU116">
        <v>0.44030432710895501</v>
      </c>
      <c r="GV116">
        <v>0.44433633609210199</v>
      </c>
      <c r="GW116">
        <v>0.45017232822965902</v>
      </c>
      <c r="GX116">
        <v>0.46023257433473302</v>
      </c>
      <c r="GY116">
        <v>0.449621078241845</v>
      </c>
      <c r="GZ116">
        <v>0.44593933428233301</v>
      </c>
      <c r="HA116">
        <v>0.45567099678134598</v>
      </c>
      <c r="HB116">
        <v>0.46073726568046802</v>
      </c>
      <c r="HC116">
        <v>0.46952037452270901</v>
      </c>
      <c r="HD116">
        <v>0.477038800411001</v>
      </c>
      <c r="HE116">
        <v>0.48896745541870201</v>
      </c>
      <c r="HF116">
        <v>0.50724583952739499</v>
      </c>
      <c r="HG116">
        <v>0.52999038102885399</v>
      </c>
      <c r="HH116">
        <v>0.545565450712587</v>
      </c>
      <c r="HI116">
        <v>0.54377145831337304</v>
      </c>
      <c r="HJ116">
        <v>0.56922308570306501</v>
      </c>
      <c r="HK116">
        <v>0.58068540964066995</v>
      </c>
      <c r="HL116">
        <v>0.55623540037141195</v>
      </c>
      <c r="HM116">
        <v>0.52322433672142299</v>
      </c>
      <c r="HN116">
        <v>0.46948885977053001</v>
      </c>
      <c r="HO116">
        <v>0.43179089358558198</v>
      </c>
      <c r="HP116">
        <v>0.37505099529970898</v>
      </c>
      <c r="HQ116">
        <v>0.29900755116167899</v>
      </c>
      <c r="HR116">
        <v>0.22878196521743999</v>
      </c>
      <c r="HS116">
        <v>0.17584507979834599</v>
      </c>
      <c r="HT116">
        <v>0.155667870996401</v>
      </c>
    </row>
    <row r="117" spans="1:228" x14ac:dyDescent="0.4">
      <c r="A117" s="4"/>
      <c r="B117" s="4">
        <v>110</v>
      </c>
      <c r="C117">
        <v>0.206388554411259</v>
      </c>
      <c r="D117">
        <v>0.16572380475795301</v>
      </c>
      <c r="E117">
        <v>0.17041599136334001</v>
      </c>
      <c r="F117">
        <v>0.167891997437456</v>
      </c>
      <c r="G117">
        <v>0.16306345554436999</v>
      </c>
      <c r="H117">
        <v>0.15978769987654701</v>
      </c>
      <c r="I117">
        <v>0.188416058291386</v>
      </c>
      <c r="J117">
        <v>0.18730972332736401</v>
      </c>
      <c r="K117">
        <v>0.16240562231685601</v>
      </c>
      <c r="L117">
        <v>0.18875758951788499</v>
      </c>
      <c r="M117">
        <v>0.215452042645326</v>
      </c>
      <c r="N117">
        <v>0.23437055110730401</v>
      </c>
      <c r="O117">
        <v>0.2593494526399</v>
      </c>
      <c r="P117">
        <v>0.27590717964537798</v>
      </c>
      <c r="Q117">
        <v>0.27731675414137702</v>
      </c>
      <c r="R117">
        <v>0.27084498036503901</v>
      </c>
      <c r="S117">
        <v>0.279431713423058</v>
      </c>
      <c r="T117">
        <v>0.28906806249710498</v>
      </c>
      <c r="U117">
        <v>0.288925288990872</v>
      </c>
      <c r="V117">
        <v>0.31020928649720297</v>
      </c>
      <c r="W117">
        <v>0.32684569532023</v>
      </c>
      <c r="X117">
        <v>0.32118267302866099</v>
      </c>
      <c r="Y117">
        <v>0.31027892942657598</v>
      </c>
      <c r="Z117">
        <v>0.31034369093159903</v>
      </c>
      <c r="AA117">
        <v>0.31967195071098797</v>
      </c>
      <c r="AB117">
        <v>0.323721172964064</v>
      </c>
      <c r="AC117">
        <v>0.32860302628556598</v>
      </c>
      <c r="AD117">
        <v>0.31900572941031602</v>
      </c>
      <c r="AE117">
        <v>0.309812137180767</v>
      </c>
      <c r="AF117">
        <v>0.315322081868672</v>
      </c>
      <c r="AG117">
        <v>0.32980986743403201</v>
      </c>
      <c r="AH117">
        <v>0.33800605398612799</v>
      </c>
      <c r="AI117">
        <v>0.32789047349357098</v>
      </c>
      <c r="AJ117">
        <v>0.30279461547817499</v>
      </c>
      <c r="AK117">
        <v>0.28225198047896599</v>
      </c>
      <c r="AL117">
        <v>0.29224585262160302</v>
      </c>
      <c r="AM117">
        <v>0.309352117822004</v>
      </c>
      <c r="AN117">
        <v>0.311574388348762</v>
      </c>
      <c r="AO117">
        <v>0.32733099920700598</v>
      </c>
      <c r="AP117">
        <v>0.33062199470329501</v>
      </c>
      <c r="AQ117">
        <v>0.324308459837505</v>
      </c>
      <c r="AR117">
        <v>0.33221128592388399</v>
      </c>
      <c r="AS117">
        <v>0.332119334624628</v>
      </c>
      <c r="AT117">
        <v>0.31669386392751703</v>
      </c>
      <c r="AU117">
        <v>0.31040402331263001</v>
      </c>
      <c r="AV117">
        <v>0.33749538958418401</v>
      </c>
      <c r="AW117">
        <v>0.36518638028926098</v>
      </c>
      <c r="AX117">
        <v>0.35673442949961798</v>
      </c>
      <c r="AY117">
        <v>0.35529907606050398</v>
      </c>
      <c r="AZ117">
        <v>0.36292119005661999</v>
      </c>
      <c r="BA117">
        <v>0.36309736525689301</v>
      </c>
      <c r="BB117">
        <v>0.38132689506414003</v>
      </c>
      <c r="BC117">
        <v>0.396361385708351</v>
      </c>
      <c r="BD117">
        <v>0.39349282470456498</v>
      </c>
      <c r="BE117">
        <v>0.39332562076732802</v>
      </c>
      <c r="BF117">
        <v>0.38761124772717798</v>
      </c>
      <c r="BG117">
        <v>0.393280131393415</v>
      </c>
      <c r="BH117">
        <v>0.39474035991110301</v>
      </c>
      <c r="BI117">
        <v>0.39579020979742202</v>
      </c>
      <c r="BJ117">
        <v>0.41735803422169798</v>
      </c>
      <c r="BK117">
        <v>0.42464538230635501</v>
      </c>
      <c r="BL117">
        <v>0.41600744297432901</v>
      </c>
      <c r="BM117">
        <v>0.41234357907795499</v>
      </c>
      <c r="BN117">
        <v>0.41732975792858101</v>
      </c>
      <c r="BO117">
        <v>0.41459741865337701</v>
      </c>
      <c r="BP117">
        <v>0.41043442762024601</v>
      </c>
      <c r="BQ117">
        <v>0.41180253557385399</v>
      </c>
      <c r="BR117">
        <v>0.41866303098566499</v>
      </c>
      <c r="BS117">
        <v>0.42367482449642302</v>
      </c>
      <c r="BT117">
        <v>0.41991856276509498</v>
      </c>
      <c r="BU117">
        <v>0.42770086346840602</v>
      </c>
      <c r="BV117">
        <v>0.42562708737706401</v>
      </c>
      <c r="BW117">
        <v>0.41701974393555202</v>
      </c>
      <c r="BX117">
        <v>0.420234516386576</v>
      </c>
      <c r="BY117">
        <v>0.43112406433849798</v>
      </c>
      <c r="BZ117">
        <v>0.438951802377059</v>
      </c>
      <c r="CA117">
        <v>0.442955025612362</v>
      </c>
      <c r="CB117">
        <v>0.43469629786596897</v>
      </c>
      <c r="CC117">
        <v>0.43777938494059199</v>
      </c>
      <c r="CD117">
        <v>0.45431148310765501</v>
      </c>
      <c r="CE117">
        <v>0.457841098595416</v>
      </c>
      <c r="CF117">
        <v>0.45483851145145299</v>
      </c>
      <c r="CG117">
        <v>0.45120919963971101</v>
      </c>
      <c r="CH117">
        <v>0.44385990041864898</v>
      </c>
      <c r="CI117">
        <v>0.43844003674121701</v>
      </c>
      <c r="CJ117">
        <v>0.44193780030921997</v>
      </c>
      <c r="CK117">
        <v>0.44829523210291899</v>
      </c>
      <c r="CL117">
        <v>0.43901707348686497</v>
      </c>
      <c r="CM117">
        <v>0.43182265750618398</v>
      </c>
      <c r="CN117">
        <v>0.437038063452451</v>
      </c>
      <c r="CO117">
        <v>0.44217230072975799</v>
      </c>
      <c r="CP117">
        <v>0.43508135204796899</v>
      </c>
      <c r="CQ117">
        <v>0.43792559467914999</v>
      </c>
      <c r="CR117">
        <v>0.45431970942952699</v>
      </c>
      <c r="CS117">
        <v>0.46446956538144202</v>
      </c>
      <c r="CT117">
        <v>0.45764531752535897</v>
      </c>
      <c r="CU117">
        <v>0.44568913128586302</v>
      </c>
      <c r="CV117">
        <v>0.44581501074452401</v>
      </c>
      <c r="CW117">
        <v>0.443078916236887</v>
      </c>
      <c r="CX117">
        <v>0.44357977946786897</v>
      </c>
      <c r="CY117">
        <v>0.46276473142911001</v>
      </c>
      <c r="CZ117">
        <v>0.46373722063831602</v>
      </c>
      <c r="DA117">
        <v>0.44899818166709299</v>
      </c>
      <c r="DB117">
        <v>0.44073644436492998</v>
      </c>
      <c r="DC117">
        <v>0.43480684765779598</v>
      </c>
      <c r="DD117">
        <v>0.43573851422013099</v>
      </c>
      <c r="DE117">
        <v>0.44507942354638702</v>
      </c>
      <c r="DF117">
        <v>0.45096587646062097</v>
      </c>
      <c r="DG117">
        <v>0.45121046716445201</v>
      </c>
      <c r="DH117">
        <v>0.44834714014530203</v>
      </c>
      <c r="DI117">
        <v>0.45236374467011198</v>
      </c>
      <c r="DJ117">
        <v>0.46069516573063801</v>
      </c>
      <c r="DK117">
        <v>0.45149728958924001</v>
      </c>
      <c r="DL117">
        <v>0.47045732809116902</v>
      </c>
      <c r="DM117">
        <v>0.47110221871004399</v>
      </c>
      <c r="DN117">
        <v>0.43034345839377902</v>
      </c>
      <c r="DO117">
        <v>0.41991809745982001</v>
      </c>
      <c r="DP117">
        <v>0.41284532071768498</v>
      </c>
      <c r="DQ117">
        <v>0.40193523082909199</v>
      </c>
      <c r="DR117">
        <v>0.38833191291303598</v>
      </c>
      <c r="DS117">
        <v>0.385655351326193</v>
      </c>
      <c r="DT117">
        <v>0.39122244835548697</v>
      </c>
      <c r="DU117">
        <v>0.39280326711573799</v>
      </c>
      <c r="DV117">
        <v>0.38843170686079098</v>
      </c>
      <c r="DW117">
        <v>0.40610308853538402</v>
      </c>
      <c r="DX117">
        <v>0.42942764307425202</v>
      </c>
      <c r="DY117">
        <v>0.43215173610496499</v>
      </c>
      <c r="DZ117">
        <v>0.43145150453075398</v>
      </c>
      <c r="EA117">
        <v>0.42701435699496199</v>
      </c>
      <c r="EB117">
        <v>0.42895679892933197</v>
      </c>
      <c r="EC117">
        <v>0.42873255200055199</v>
      </c>
      <c r="ED117">
        <v>0.428356238970315</v>
      </c>
      <c r="EE117">
        <v>0.44924669348776203</v>
      </c>
      <c r="EF117">
        <v>0.46598603809157302</v>
      </c>
      <c r="EG117">
        <v>0.45981118529137099</v>
      </c>
      <c r="EH117">
        <v>0.437606971349636</v>
      </c>
      <c r="EI117">
        <v>0.419214016264357</v>
      </c>
      <c r="EJ117">
        <v>0.40705612355605603</v>
      </c>
      <c r="EK117">
        <v>0.41101828859852502</v>
      </c>
      <c r="EL117">
        <v>0.445681619758722</v>
      </c>
      <c r="EM117">
        <v>0.45712805659155997</v>
      </c>
      <c r="EN117">
        <v>0.44093938872673699</v>
      </c>
      <c r="EO117">
        <v>0.43227396712010602</v>
      </c>
      <c r="EP117">
        <v>0.418370523538521</v>
      </c>
      <c r="EQ117">
        <v>0.41539638777700599</v>
      </c>
      <c r="ER117">
        <v>0.41890029271990997</v>
      </c>
      <c r="ES117">
        <v>0.41764213202703199</v>
      </c>
      <c r="ET117">
        <v>0.42126357547375598</v>
      </c>
      <c r="EU117">
        <v>0.42561090136694002</v>
      </c>
      <c r="EV117">
        <v>0.43345835169864899</v>
      </c>
      <c r="EW117">
        <v>0.432723259819558</v>
      </c>
      <c r="EX117">
        <v>0.42519900458898802</v>
      </c>
      <c r="EY117">
        <v>0.42305996701590998</v>
      </c>
      <c r="EZ117">
        <v>0.42148196957067702</v>
      </c>
      <c r="FA117">
        <v>0.416053429705592</v>
      </c>
      <c r="FB117">
        <v>0.419842678408888</v>
      </c>
      <c r="FC117">
        <v>0.428669350692575</v>
      </c>
      <c r="FD117">
        <v>0.419348681587912</v>
      </c>
      <c r="FE117">
        <v>0.42003759306036498</v>
      </c>
      <c r="FF117">
        <v>0.44081501310217802</v>
      </c>
      <c r="FG117">
        <v>0.456728364084515</v>
      </c>
      <c r="FH117">
        <v>0.453554653779841</v>
      </c>
      <c r="FI117">
        <v>0.438217314502309</v>
      </c>
      <c r="FJ117">
        <v>0.42742102650012898</v>
      </c>
      <c r="FK117">
        <v>0.42725800554295101</v>
      </c>
      <c r="FL117">
        <v>0.42683912024308202</v>
      </c>
      <c r="FM117">
        <v>0.42262846282036498</v>
      </c>
      <c r="FN117">
        <v>0.43206005537056802</v>
      </c>
      <c r="FO117">
        <v>0.43944746907176602</v>
      </c>
      <c r="FP117">
        <v>0.43303713461651</v>
      </c>
      <c r="FQ117">
        <v>0.425061823768906</v>
      </c>
      <c r="FR117">
        <v>0.44021362882564402</v>
      </c>
      <c r="FS117">
        <v>0.450231630055002</v>
      </c>
      <c r="FT117">
        <v>0.45364523386507599</v>
      </c>
      <c r="FU117">
        <v>0.46210624364734998</v>
      </c>
      <c r="FV117">
        <v>0.444427662430533</v>
      </c>
      <c r="FW117">
        <v>0.42315751524699902</v>
      </c>
      <c r="FX117">
        <v>0.41768810537572498</v>
      </c>
      <c r="FY117">
        <v>0.43143679105879201</v>
      </c>
      <c r="FZ117">
        <v>0.44946438455800197</v>
      </c>
      <c r="GA117">
        <v>0.444661787025526</v>
      </c>
      <c r="GB117">
        <v>0.447165331459</v>
      </c>
      <c r="GC117">
        <v>0.452494889108638</v>
      </c>
      <c r="GD117">
        <v>0.45381412482493</v>
      </c>
      <c r="GE117">
        <v>0.447933088659902</v>
      </c>
      <c r="GF117">
        <v>0.44347839325928401</v>
      </c>
      <c r="GG117">
        <v>0.45115433073532002</v>
      </c>
      <c r="GH117">
        <v>0.45849418761673</v>
      </c>
      <c r="GI117">
        <v>0.453444624918454</v>
      </c>
      <c r="GJ117">
        <v>0.45181860733588097</v>
      </c>
      <c r="GK117">
        <v>0.45222286207524498</v>
      </c>
      <c r="GL117">
        <v>0.45899060978115702</v>
      </c>
      <c r="GM117">
        <v>0.45441287681390202</v>
      </c>
      <c r="GN117">
        <v>0.44690780094270799</v>
      </c>
      <c r="GO117">
        <v>0.445649834673362</v>
      </c>
      <c r="GP117">
        <v>0.42687233726657098</v>
      </c>
      <c r="GQ117">
        <v>0.42089446587201101</v>
      </c>
      <c r="GR117">
        <v>0.43449348317831998</v>
      </c>
      <c r="GS117">
        <v>0.44016956378691802</v>
      </c>
      <c r="GT117">
        <v>0.43892981455785701</v>
      </c>
      <c r="GU117">
        <v>0.44247952527989798</v>
      </c>
      <c r="GV117">
        <v>0.44612838755142398</v>
      </c>
      <c r="GW117">
        <v>0.45084536003546299</v>
      </c>
      <c r="GX117">
        <v>0.46154480430626699</v>
      </c>
      <c r="GY117">
        <v>0.450612192578419</v>
      </c>
      <c r="GZ117">
        <v>0.44685952356338499</v>
      </c>
      <c r="HA117">
        <v>0.45561291057911601</v>
      </c>
      <c r="HB117">
        <v>0.46077819106193402</v>
      </c>
      <c r="HC117">
        <v>0.46862108492145299</v>
      </c>
      <c r="HD117">
        <v>0.477374152422603</v>
      </c>
      <c r="HE117">
        <v>0.49016876399459303</v>
      </c>
      <c r="HF117">
        <v>0.51021425494704897</v>
      </c>
      <c r="HG117">
        <v>0.53270553271551702</v>
      </c>
      <c r="HH117">
        <v>0.54837182455222799</v>
      </c>
      <c r="HI117">
        <v>0.54589696985556202</v>
      </c>
      <c r="HJ117">
        <v>0.57038421831318797</v>
      </c>
      <c r="HK117">
        <v>0.58143289399593601</v>
      </c>
      <c r="HL117">
        <v>0.556844536596934</v>
      </c>
      <c r="HM117">
        <v>0.52377842253044204</v>
      </c>
      <c r="HN117">
        <v>0.471857485294365</v>
      </c>
      <c r="HO117">
        <v>0.43398096269574399</v>
      </c>
      <c r="HP117">
        <v>0.37523476762969599</v>
      </c>
      <c r="HQ117">
        <v>0.29700591172215501</v>
      </c>
      <c r="HR117">
        <v>0.22436238881472301</v>
      </c>
      <c r="HS117">
        <v>0.16989405279797801</v>
      </c>
      <c r="HT117">
        <v>0.148788665844695</v>
      </c>
    </row>
    <row r="118" spans="1:228" x14ac:dyDescent="0.4">
      <c r="A118" s="4"/>
      <c r="B118" s="4">
        <v>111</v>
      </c>
      <c r="C118">
        <v>0.207939028563003</v>
      </c>
      <c r="D118">
        <v>0.163823409755742</v>
      </c>
      <c r="E118">
        <v>0.16986456562897401</v>
      </c>
      <c r="F118">
        <v>0.17067895978429701</v>
      </c>
      <c r="G118">
        <v>0.16702226734440201</v>
      </c>
      <c r="H118">
        <v>0.16062499554760901</v>
      </c>
      <c r="I118">
        <v>0.188790194654198</v>
      </c>
      <c r="J118">
        <v>0.18898033376688</v>
      </c>
      <c r="K118">
        <v>0.16589396450660801</v>
      </c>
      <c r="L118">
        <v>0.19155653770726699</v>
      </c>
      <c r="M118">
        <v>0.21523702566067901</v>
      </c>
      <c r="N118">
        <v>0.2300683368244</v>
      </c>
      <c r="O118">
        <v>0.25546030747070098</v>
      </c>
      <c r="P118">
        <v>0.27136353753931203</v>
      </c>
      <c r="Q118">
        <v>0.27230804477354797</v>
      </c>
      <c r="R118">
        <v>0.26841561739436298</v>
      </c>
      <c r="S118">
        <v>0.28080641526014199</v>
      </c>
      <c r="T118">
        <v>0.29052003586082198</v>
      </c>
      <c r="U118">
        <v>0.29244482170554398</v>
      </c>
      <c r="V118">
        <v>0.31571210762778201</v>
      </c>
      <c r="W118">
        <v>0.332413058671988</v>
      </c>
      <c r="X118">
        <v>0.32638400979257398</v>
      </c>
      <c r="Y118">
        <v>0.31380960375984601</v>
      </c>
      <c r="Z118">
        <v>0.31148621374525398</v>
      </c>
      <c r="AA118">
        <v>0.32031035556436199</v>
      </c>
      <c r="AB118">
        <v>0.32686454195775699</v>
      </c>
      <c r="AC118">
        <v>0.33516582463567002</v>
      </c>
      <c r="AD118">
        <v>0.325273742886451</v>
      </c>
      <c r="AE118">
        <v>0.31428395127441799</v>
      </c>
      <c r="AF118">
        <v>0.31923496557463499</v>
      </c>
      <c r="AG118">
        <v>0.33480406467839002</v>
      </c>
      <c r="AH118">
        <v>0.341992055476804</v>
      </c>
      <c r="AI118">
        <v>0.33087203018467498</v>
      </c>
      <c r="AJ118">
        <v>0.30597640217018901</v>
      </c>
      <c r="AK118">
        <v>0.28486946497500698</v>
      </c>
      <c r="AL118">
        <v>0.29589321907592597</v>
      </c>
      <c r="AM118">
        <v>0.314083110731184</v>
      </c>
      <c r="AN118">
        <v>0.31643805270930497</v>
      </c>
      <c r="AO118">
        <v>0.330350267265276</v>
      </c>
      <c r="AP118">
        <v>0.33323304818800997</v>
      </c>
      <c r="AQ118">
        <v>0.32768975812922302</v>
      </c>
      <c r="AR118">
        <v>0.33598861839330402</v>
      </c>
      <c r="AS118">
        <v>0.33495721015618402</v>
      </c>
      <c r="AT118">
        <v>0.31996513433988499</v>
      </c>
      <c r="AU118">
        <v>0.31156743400067499</v>
      </c>
      <c r="AV118">
        <v>0.33869916463167399</v>
      </c>
      <c r="AW118">
        <v>0.36684994737528598</v>
      </c>
      <c r="AX118">
        <v>0.36031336866527303</v>
      </c>
      <c r="AY118">
        <v>0.35932483118118602</v>
      </c>
      <c r="AZ118">
        <v>0.36580710723830201</v>
      </c>
      <c r="BA118">
        <v>0.36465207128798</v>
      </c>
      <c r="BB118">
        <v>0.38163550070975399</v>
      </c>
      <c r="BC118">
        <v>0.396404782634806</v>
      </c>
      <c r="BD118">
        <v>0.393823005029387</v>
      </c>
      <c r="BE118">
        <v>0.39320266513837898</v>
      </c>
      <c r="BF118">
        <v>0.38858380076022703</v>
      </c>
      <c r="BG118">
        <v>0.39575119360466499</v>
      </c>
      <c r="BH118">
        <v>0.39583131431239099</v>
      </c>
      <c r="BI118">
        <v>0.39642017133833901</v>
      </c>
      <c r="BJ118">
        <v>0.419525550197204</v>
      </c>
      <c r="BK118">
        <v>0.42672385462171702</v>
      </c>
      <c r="BL118">
        <v>0.41840729643997698</v>
      </c>
      <c r="BM118">
        <v>0.41400724780237003</v>
      </c>
      <c r="BN118">
        <v>0.41919119751311501</v>
      </c>
      <c r="BO118">
        <v>0.41847561844016101</v>
      </c>
      <c r="BP118">
        <v>0.41378909634128502</v>
      </c>
      <c r="BQ118">
        <v>0.41692922659947701</v>
      </c>
      <c r="BR118">
        <v>0.42302398351860498</v>
      </c>
      <c r="BS118">
        <v>0.42802832857300599</v>
      </c>
      <c r="BT118">
        <v>0.42456784137983999</v>
      </c>
      <c r="BU118">
        <v>0.43149096462029302</v>
      </c>
      <c r="BV118">
        <v>0.42785886208399299</v>
      </c>
      <c r="BW118">
        <v>0.41887581678772801</v>
      </c>
      <c r="BX118">
        <v>0.42137383099921999</v>
      </c>
      <c r="BY118">
        <v>0.43242970684846399</v>
      </c>
      <c r="BZ118">
        <v>0.44043895100736102</v>
      </c>
      <c r="CA118">
        <v>0.44579184931517701</v>
      </c>
      <c r="CB118">
        <v>0.43863454869226498</v>
      </c>
      <c r="CC118">
        <v>0.44030399193230901</v>
      </c>
      <c r="CD118">
        <v>0.45397097785455998</v>
      </c>
      <c r="CE118">
        <v>0.45767524254589198</v>
      </c>
      <c r="CF118">
        <v>0.456241009160606</v>
      </c>
      <c r="CG118">
        <v>0.45318852095784701</v>
      </c>
      <c r="CH118">
        <v>0.44607205357396301</v>
      </c>
      <c r="CI118">
        <v>0.438269994694305</v>
      </c>
      <c r="CJ118">
        <v>0.44143626048302398</v>
      </c>
      <c r="CK118">
        <v>0.44788424714670499</v>
      </c>
      <c r="CL118">
        <v>0.439895213710225</v>
      </c>
      <c r="CM118">
        <v>0.43340434841678999</v>
      </c>
      <c r="CN118">
        <v>0.43950271145408398</v>
      </c>
      <c r="CO118">
        <v>0.445583649686771</v>
      </c>
      <c r="CP118">
        <v>0.43982159574555701</v>
      </c>
      <c r="CQ118">
        <v>0.44128363046849101</v>
      </c>
      <c r="CR118">
        <v>0.45544094934319401</v>
      </c>
      <c r="CS118">
        <v>0.46662643784438401</v>
      </c>
      <c r="CT118">
        <v>0.46144726157987498</v>
      </c>
      <c r="CU118">
        <v>0.452052094984224</v>
      </c>
      <c r="CV118">
        <v>0.45229009289391597</v>
      </c>
      <c r="CW118">
        <v>0.44782528268945898</v>
      </c>
      <c r="CX118">
        <v>0.44592600601379101</v>
      </c>
      <c r="CY118">
        <v>0.46447006522427298</v>
      </c>
      <c r="CZ118">
        <v>0.46392924529364199</v>
      </c>
      <c r="DA118">
        <v>0.45135693422400702</v>
      </c>
      <c r="DB118">
        <v>0.44658619009046702</v>
      </c>
      <c r="DC118">
        <v>0.44135897663347101</v>
      </c>
      <c r="DD118">
        <v>0.43975108927170198</v>
      </c>
      <c r="DE118">
        <v>0.44503781822295801</v>
      </c>
      <c r="DF118">
        <v>0.45366800174463201</v>
      </c>
      <c r="DG118">
        <v>0.45590459474287698</v>
      </c>
      <c r="DH118">
        <v>0.45188182557234702</v>
      </c>
      <c r="DI118">
        <v>0.45369295280292199</v>
      </c>
      <c r="DJ118">
        <v>0.46111201832385101</v>
      </c>
      <c r="DK118">
        <v>0.453749449671282</v>
      </c>
      <c r="DL118">
        <v>0.47388623600981</v>
      </c>
      <c r="DM118">
        <v>0.47465775010114403</v>
      </c>
      <c r="DN118">
        <v>0.432629065944313</v>
      </c>
      <c r="DO118">
        <v>0.42078974158031002</v>
      </c>
      <c r="DP118">
        <v>0.41469925985529998</v>
      </c>
      <c r="DQ118">
        <v>0.405032093272779</v>
      </c>
      <c r="DR118">
        <v>0.39068118118261103</v>
      </c>
      <c r="DS118">
        <v>0.38834876090686399</v>
      </c>
      <c r="DT118">
        <v>0.39186150516114798</v>
      </c>
      <c r="DU118">
        <v>0.391576226780459</v>
      </c>
      <c r="DV118">
        <v>0.38789059301316697</v>
      </c>
      <c r="DW118">
        <v>0.406757599347565</v>
      </c>
      <c r="DX118">
        <v>0.43331149494786098</v>
      </c>
      <c r="DY118">
        <v>0.43667456396603399</v>
      </c>
      <c r="DZ118">
        <v>0.433369411102492</v>
      </c>
      <c r="EA118">
        <v>0.42877920136119102</v>
      </c>
      <c r="EB118">
        <v>0.43277537819995598</v>
      </c>
      <c r="EC118">
        <v>0.43177784060671698</v>
      </c>
      <c r="ED118">
        <v>0.42913625565274899</v>
      </c>
      <c r="EE118">
        <v>0.44761916633328303</v>
      </c>
      <c r="EF118">
        <v>0.466417286562403</v>
      </c>
      <c r="EG118">
        <v>0.46200231019976301</v>
      </c>
      <c r="EH118">
        <v>0.439928400565059</v>
      </c>
      <c r="EI118">
        <v>0.42267764369649402</v>
      </c>
      <c r="EJ118">
        <v>0.41015276873543499</v>
      </c>
      <c r="EK118">
        <v>0.41530733252195501</v>
      </c>
      <c r="EL118">
        <v>0.45065653423442997</v>
      </c>
      <c r="EM118">
        <v>0.46093242734274498</v>
      </c>
      <c r="EN118">
        <v>0.444318181145125</v>
      </c>
      <c r="EO118">
        <v>0.435925579119122</v>
      </c>
      <c r="EP118">
        <v>0.42167141078193898</v>
      </c>
      <c r="EQ118">
        <v>0.41795165713423899</v>
      </c>
      <c r="ER118">
        <v>0.42052179364887898</v>
      </c>
      <c r="ES118">
        <v>0.41961362897965299</v>
      </c>
      <c r="ET118">
        <v>0.424883127612596</v>
      </c>
      <c r="EU118">
        <v>0.42944962550900201</v>
      </c>
      <c r="EV118">
        <v>0.43573217507953899</v>
      </c>
      <c r="EW118">
        <v>0.43367590564233799</v>
      </c>
      <c r="EX118">
        <v>0.424943994781741</v>
      </c>
      <c r="EY118">
        <v>0.42349090384612598</v>
      </c>
      <c r="EZ118">
        <v>0.42200846889341698</v>
      </c>
      <c r="FA118">
        <v>0.41622725748915301</v>
      </c>
      <c r="FB118">
        <v>0.41920276247566801</v>
      </c>
      <c r="FC118">
        <v>0.42829659532489001</v>
      </c>
      <c r="FD118">
        <v>0.420683634603636</v>
      </c>
      <c r="FE118">
        <v>0.42054676557145698</v>
      </c>
      <c r="FF118">
        <v>0.44278979828314302</v>
      </c>
      <c r="FG118">
        <v>0.45802989938010102</v>
      </c>
      <c r="FH118">
        <v>0.45320879686998899</v>
      </c>
      <c r="FI118">
        <v>0.437374345988428</v>
      </c>
      <c r="FJ118">
        <v>0.42737082557978001</v>
      </c>
      <c r="FK118">
        <v>0.42768863944603303</v>
      </c>
      <c r="FL118">
        <v>0.42746336972568699</v>
      </c>
      <c r="FM118">
        <v>0.42485700276080501</v>
      </c>
      <c r="FN118">
        <v>0.43377627588288697</v>
      </c>
      <c r="FO118">
        <v>0.44112880394224402</v>
      </c>
      <c r="FP118">
        <v>0.43405415507537998</v>
      </c>
      <c r="FQ118">
        <v>0.426369854501704</v>
      </c>
      <c r="FR118">
        <v>0.44075094937009102</v>
      </c>
      <c r="FS118">
        <v>0.45117064788036498</v>
      </c>
      <c r="FT118">
        <v>0.45362272933820003</v>
      </c>
      <c r="FU118">
        <v>0.46400493580961599</v>
      </c>
      <c r="FV118">
        <v>0.44681333486201102</v>
      </c>
      <c r="FW118">
        <v>0.426092747079305</v>
      </c>
      <c r="FX118">
        <v>0.42010715555037897</v>
      </c>
      <c r="FY118">
        <v>0.43183852169956599</v>
      </c>
      <c r="FZ118">
        <v>0.44888873933067303</v>
      </c>
      <c r="GA118">
        <v>0.44460415838192002</v>
      </c>
      <c r="GB118">
        <v>0.448552892498087</v>
      </c>
      <c r="GC118">
        <v>0.455600515958618</v>
      </c>
      <c r="GD118">
        <v>0.45812607202074002</v>
      </c>
      <c r="GE118">
        <v>0.45201626600663403</v>
      </c>
      <c r="GF118">
        <v>0.44620982085641597</v>
      </c>
      <c r="GG118">
        <v>0.45193638173943601</v>
      </c>
      <c r="GH118">
        <v>0.45915137687715601</v>
      </c>
      <c r="GI118">
        <v>0.454323531334694</v>
      </c>
      <c r="GJ118">
        <v>0.45311753928677401</v>
      </c>
      <c r="GK118">
        <v>0.45278774486040502</v>
      </c>
      <c r="GL118">
        <v>0.45742217818501701</v>
      </c>
      <c r="GM118">
        <v>0.45338101072332199</v>
      </c>
      <c r="GN118">
        <v>0.44723083641239803</v>
      </c>
      <c r="GO118">
        <v>0.44670490103798</v>
      </c>
      <c r="GP118">
        <v>0.42893740761486199</v>
      </c>
      <c r="GQ118">
        <v>0.42321896222202998</v>
      </c>
      <c r="GR118">
        <v>0.43604097734817598</v>
      </c>
      <c r="GS118">
        <v>0.44045558643059302</v>
      </c>
      <c r="GT118">
        <v>0.4403071559692</v>
      </c>
      <c r="GU118">
        <v>0.44361252054497202</v>
      </c>
      <c r="GV118">
        <v>0.44736301388206401</v>
      </c>
      <c r="GW118">
        <v>0.45226693664092199</v>
      </c>
      <c r="GX118">
        <v>0.46294966645340602</v>
      </c>
      <c r="GY118">
        <v>0.45327798551963999</v>
      </c>
      <c r="GZ118">
        <v>0.44789060420115001</v>
      </c>
      <c r="HA118">
        <v>0.455733349908231</v>
      </c>
      <c r="HB118">
        <v>0.45963353046070798</v>
      </c>
      <c r="HC118">
        <v>0.46854827273778199</v>
      </c>
      <c r="HD118">
        <v>0.47728729632133698</v>
      </c>
      <c r="HE118">
        <v>0.48966229620021101</v>
      </c>
      <c r="HF118">
        <v>0.51139588287861104</v>
      </c>
      <c r="HG118">
        <v>0.53533607811901096</v>
      </c>
      <c r="HH118">
        <v>0.54923511104964196</v>
      </c>
      <c r="HI118">
        <v>0.54770841239554102</v>
      </c>
      <c r="HJ118">
        <v>0.57163130272067297</v>
      </c>
      <c r="HK118">
        <v>0.58181400576888298</v>
      </c>
      <c r="HL118">
        <v>0.55756605721263297</v>
      </c>
      <c r="HM118">
        <v>0.52515469388552405</v>
      </c>
      <c r="HN118">
        <v>0.47387609884381299</v>
      </c>
      <c r="HO118">
        <v>0.43501001292040897</v>
      </c>
      <c r="HP118">
        <v>0.37471478568490602</v>
      </c>
      <c r="HQ118">
        <v>0.29472749275417598</v>
      </c>
      <c r="HR118">
        <v>0.22019085588758999</v>
      </c>
      <c r="HS118">
        <v>0.16344542658830999</v>
      </c>
      <c r="HT118">
        <v>0.14083137073705099</v>
      </c>
    </row>
    <row r="119" spans="1:228" x14ac:dyDescent="0.4">
      <c r="A119" s="4"/>
      <c r="B119" s="4">
        <v>112</v>
      </c>
      <c r="C119">
        <v>0.20869107065106801</v>
      </c>
      <c r="D119">
        <v>0.161412823352097</v>
      </c>
      <c r="E119">
        <v>0.16899526356813699</v>
      </c>
      <c r="F119">
        <v>0.17465043847835701</v>
      </c>
      <c r="G119">
        <v>0.170686034105204</v>
      </c>
      <c r="H119">
        <v>0.16039678265683999</v>
      </c>
      <c r="I119">
        <v>0.18808815277839799</v>
      </c>
      <c r="J119">
        <v>0.19065449890866901</v>
      </c>
      <c r="K119">
        <v>0.16817445813363699</v>
      </c>
      <c r="L119">
        <v>0.19310171547450999</v>
      </c>
      <c r="M119">
        <v>0.212812288033492</v>
      </c>
      <c r="N119">
        <v>0.22577247073144499</v>
      </c>
      <c r="O119">
        <v>0.250682428695506</v>
      </c>
      <c r="P119">
        <v>0.26535408023193902</v>
      </c>
      <c r="Q119">
        <v>0.26712948008127102</v>
      </c>
      <c r="R119">
        <v>0.26687202531906501</v>
      </c>
      <c r="S119">
        <v>0.28197721331424802</v>
      </c>
      <c r="T119">
        <v>0.29241067527846298</v>
      </c>
      <c r="U119">
        <v>0.29567830582564703</v>
      </c>
      <c r="V119">
        <v>0.31903797277187601</v>
      </c>
      <c r="W119">
        <v>0.334614634404172</v>
      </c>
      <c r="X119">
        <v>0.329287290382068</v>
      </c>
      <c r="Y119">
        <v>0.31720925089506002</v>
      </c>
      <c r="Z119">
        <v>0.31261099777265999</v>
      </c>
      <c r="AA119">
        <v>0.32153381977164802</v>
      </c>
      <c r="AB119">
        <v>0.32968579994849201</v>
      </c>
      <c r="AC119">
        <v>0.34131277452762299</v>
      </c>
      <c r="AD119">
        <v>0.33230560089287398</v>
      </c>
      <c r="AE119">
        <v>0.31989537025223502</v>
      </c>
      <c r="AF119">
        <v>0.32538717513441301</v>
      </c>
      <c r="AG119">
        <v>0.33896601686011801</v>
      </c>
      <c r="AH119">
        <v>0.34347685278493501</v>
      </c>
      <c r="AI119">
        <v>0.33241451221491403</v>
      </c>
      <c r="AJ119">
        <v>0.30815779163814599</v>
      </c>
      <c r="AK119">
        <v>0.28770801470741703</v>
      </c>
      <c r="AL119">
        <v>0.29931769689288301</v>
      </c>
      <c r="AM119">
        <v>0.31835378282272903</v>
      </c>
      <c r="AN119">
        <v>0.32023392332251399</v>
      </c>
      <c r="AO119">
        <v>0.33346388351734602</v>
      </c>
      <c r="AP119">
        <v>0.335446628276801</v>
      </c>
      <c r="AQ119">
        <v>0.33100256801342398</v>
      </c>
      <c r="AR119">
        <v>0.33839723727912802</v>
      </c>
      <c r="AS119">
        <v>0.33716912395302301</v>
      </c>
      <c r="AT119">
        <v>0.32260194111003399</v>
      </c>
      <c r="AU119">
        <v>0.31385731200504102</v>
      </c>
      <c r="AV119">
        <v>0.33987850511876899</v>
      </c>
      <c r="AW119">
        <v>0.36910676497386002</v>
      </c>
      <c r="AX119">
        <v>0.36328038557785503</v>
      </c>
      <c r="AY119">
        <v>0.36402445947609902</v>
      </c>
      <c r="AZ119">
        <v>0.36892227505854402</v>
      </c>
      <c r="BA119">
        <v>0.36637955259509802</v>
      </c>
      <c r="BB119">
        <v>0.38180890533307399</v>
      </c>
      <c r="BC119">
        <v>0.39562126551902399</v>
      </c>
      <c r="BD119">
        <v>0.39357362626528197</v>
      </c>
      <c r="BE119">
        <v>0.39287746800929702</v>
      </c>
      <c r="BF119">
        <v>0.39015919181944098</v>
      </c>
      <c r="BG119">
        <v>0.39794040689809701</v>
      </c>
      <c r="BH119">
        <v>0.397041133285786</v>
      </c>
      <c r="BI119">
        <v>0.397508539243973</v>
      </c>
      <c r="BJ119">
        <v>0.42087256661632999</v>
      </c>
      <c r="BK119">
        <v>0.42857649746237297</v>
      </c>
      <c r="BL119">
        <v>0.42050118159747402</v>
      </c>
      <c r="BM119">
        <v>0.41540087862058001</v>
      </c>
      <c r="BN119">
        <v>0.42107299949424298</v>
      </c>
      <c r="BO119">
        <v>0.42123579410735101</v>
      </c>
      <c r="BP119">
        <v>0.41733570989469698</v>
      </c>
      <c r="BQ119">
        <v>0.42020797411916699</v>
      </c>
      <c r="BR119">
        <v>0.427080161590983</v>
      </c>
      <c r="BS119">
        <v>0.43104491539288597</v>
      </c>
      <c r="BT119">
        <v>0.42968358076387603</v>
      </c>
      <c r="BU119">
        <v>0.43544644298405399</v>
      </c>
      <c r="BV119">
        <v>0.42990997643935802</v>
      </c>
      <c r="BW119">
        <v>0.41973639304806898</v>
      </c>
      <c r="BX119">
        <v>0.422773025057332</v>
      </c>
      <c r="BY119">
        <v>0.43288186709311199</v>
      </c>
      <c r="BZ119">
        <v>0.441111376750911</v>
      </c>
      <c r="CA119">
        <v>0.44752244601332303</v>
      </c>
      <c r="CB119">
        <v>0.442405914838435</v>
      </c>
      <c r="CC119">
        <v>0.44235869415610901</v>
      </c>
      <c r="CD119">
        <v>0.45197159949183002</v>
      </c>
      <c r="CE119">
        <v>0.45583616476720701</v>
      </c>
      <c r="CF119">
        <v>0.45757528835021899</v>
      </c>
      <c r="CG119">
        <v>0.45584971847098299</v>
      </c>
      <c r="CH119">
        <v>0.44879857937798601</v>
      </c>
      <c r="CI119">
        <v>0.439252323794045</v>
      </c>
      <c r="CJ119">
        <v>0.440477640891139</v>
      </c>
      <c r="CK119">
        <v>0.44800842036378902</v>
      </c>
      <c r="CL119">
        <v>0.44080392399013502</v>
      </c>
      <c r="CM119">
        <v>0.43556902409923798</v>
      </c>
      <c r="CN119">
        <v>0.44276822456174703</v>
      </c>
      <c r="CO119">
        <v>0.44915662733624401</v>
      </c>
      <c r="CP119">
        <v>0.44449511208132497</v>
      </c>
      <c r="CQ119">
        <v>0.44528140046707199</v>
      </c>
      <c r="CR119">
        <v>0.45627220040618899</v>
      </c>
      <c r="CS119">
        <v>0.46676566444401402</v>
      </c>
      <c r="CT119">
        <v>0.464346154116063</v>
      </c>
      <c r="CU119">
        <v>0.45701462129641601</v>
      </c>
      <c r="CV119">
        <v>0.45848944404655601</v>
      </c>
      <c r="CW119">
        <v>0.45225215902979798</v>
      </c>
      <c r="CX119">
        <v>0.44893478138588599</v>
      </c>
      <c r="CY119">
        <v>0.46609609420820097</v>
      </c>
      <c r="CZ119">
        <v>0.46479045684612402</v>
      </c>
      <c r="DA119">
        <v>0.45438731532022902</v>
      </c>
      <c r="DB119">
        <v>0.45232160547238598</v>
      </c>
      <c r="DC119">
        <v>0.448163990750367</v>
      </c>
      <c r="DD119">
        <v>0.44292759644681701</v>
      </c>
      <c r="DE119">
        <v>0.44541307650832201</v>
      </c>
      <c r="DF119">
        <v>0.45683036912052399</v>
      </c>
      <c r="DG119">
        <v>0.46082449082803201</v>
      </c>
      <c r="DH119">
        <v>0.45507709746813002</v>
      </c>
      <c r="DI119">
        <v>0.45343422492702101</v>
      </c>
      <c r="DJ119">
        <v>0.46082226128046999</v>
      </c>
      <c r="DK119">
        <v>0.454414034055449</v>
      </c>
      <c r="DL119">
        <v>0.47695815744909897</v>
      </c>
      <c r="DM119">
        <v>0.477591897071039</v>
      </c>
      <c r="DN119">
        <v>0.43443176270203099</v>
      </c>
      <c r="DO119">
        <v>0.42133016045456401</v>
      </c>
      <c r="DP119">
        <v>0.41621964034558001</v>
      </c>
      <c r="DQ119">
        <v>0.40781799808888303</v>
      </c>
      <c r="DR119">
        <v>0.39347071372638998</v>
      </c>
      <c r="DS119">
        <v>0.390474470381178</v>
      </c>
      <c r="DT119">
        <v>0.39269388985133502</v>
      </c>
      <c r="DU119">
        <v>0.39159164685785502</v>
      </c>
      <c r="DV119">
        <v>0.38945587763592499</v>
      </c>
      <c r="DW119">
        <v>0.409406233961358</v>
      </c>
      <c r="DX119">
        <v>0.43663564773867197</v>
      </c>
      <c r="DY119">
        <v>0.440288847367377</v>
      </c>
      <c r="DZ119">
        <v>0.435287860304028</v>
      </c>
      <c r="EA119">
        <v>0.42973621800804401</v>
      </c>
      <c r="EB119">
        <v>0.43406237356862998</v>
      </c>
      <c r="EC119">
        <v>0.43334732634962803</v>
      </c>
      <c r="ED119">
        <v>0.42835049015162702</v>
      </c>
      <c r="EE119">
        <v>0.44556745728198699</v>
      </c>
      <c r="EF119">
        <v>0.46651371432820599</v>
      </c>
      <c r="EG119">
        <v>0.46411938112059897</v>
      </c>
      <c r="EH119">
        <v>0.44216431995918798</v>
      </c>
      <c r="EI119">
        <v>0.42512800222831998</v>
      </c>
      <c r="EJ119">
        <v>0.41331632176788002</v>
      </c>
      <c r="EK119">
        <v>0.41735440756879599</v>
      </c>
      <c r="EL119">
        <v>0.45387527011611201</v>
      </c>
      <c r="EM119">
        <v>0.46398553531632802</v>
      </c>
      <c r="EN119">
        <v>0.44787440002885398</v>
      </c>
      <c r="EO119">
        <v>0.43994725604280499</v>
      </c>
      <c r="EP119">
        <v>0.42445841634433701</v>
      </c>
      <c r="EQ119">
        <v>0.41959904724373598</v>
      </c>
      <c r="ER119">
        <v>0.421960213445424</v>
      </c>
      <c r="ES119">
        <v>0.42259796230022501</v>
      </c>
      <c r="ET119">
        <v>0.429307030333131</v>
      </c>
      <c r="EU119">
        <v>0.43333779502062197</v>
      </c>
      <c r="EV119">
        <v>0.43666780214216999</v>
      </c>
      <c r="EW119">
        <v>0.43371296425351402</v>
      </c>
      <c r="EX119">
        <v>0.42419845897006098</v>
      </c>
      <c r="EY119">
        <v>0.423270003468186</v>
      </c>
      <c r="EZ119">
        <v>0.42206982670801102</v>
      </c>
      <c r="FA119">
        <v>0.415422543619971</v>
      </c>
      <c r="FB119">
        <v>0.41822919059486502</v>
      </c>
      <c r="FC119">
        <v>0.427574334454491</v>
      </c>
      <c r="FD119">
        <v>0.42047078279411798</v>
      </c>
      <c r="FE119">
        <v>0.42011410112583403</v>
      </c>
      <c r="FF119">
        <v>0.44340685471112501</v>
      </c>
      <c r="FG119">
        <v>0.45761622370239602</v>
      </c>
      <c r="FH119">
        <v>0.45173821006680498</v>
      </c>
      <c r="FI119">
        <v>0.43533993018538097</v>
      </c>
      <c r="FJ119">
        <v>0.42544941042058398</v>
      </c>
      <c r="FK119">
        <v>0.42630165658438601</v>
      </c>
      <c r="FL119">
        <v>0.427712464948801</v>
      </c>
      <c r="FM119">
        <v>0.42653584918484699</v>
      </c>
      <c r="FN119">
        <v>0.43421286698914202</v>
      </c>
      <c r="FO119">
        <v>0.44205289724891</v>
      </c>
      <c r="FP119">
        <v>0.43399352592325602</v>
      </c>
      <c r="FQ119">
        <v>0.425767236839101</v>
      </c>
      <c r="FR119">
        <v>0.44079076515919402</v>
      </c>
      <c r="FS119">
        <v>0.45076133549689601</v>
      </c>
      <c r="FT119">
        <v>0.45281598400857798</v>
      </c>
      <c r="FU119">
        <v>0.46483345036328</v>
      </c>
      <c r="FV119">
        <v>0.44822450319964102</v>
      </c>
      <c r="FW119">
        <v>0.427956236708183</v>
      </c>
      <c r="FX119">
        <v>0.42175939445566801</v>
      </c>
      <c r="FY119">
        <v>0.43136411695351501</v>
      </c>
      <c r="FZ119">
        <v>0.448355706979774</v>
      </c>
      <c r="GA119">
        <v>0.44362140532849698</v>
      </c>
      <c r="GB119">
        <v>0.44790275819717901</v>
      </c>
      <c r="GC119">
        <v>0.457735537937348</v>
      </c>
      <c r="GD119">
        <v>0.46034741621462899</v>
      </c>
      <c r="GE119">
        <v>0.45495539169767102</v>
      </c>
      <c r="GF119">
        <v>0.44808247817707297</v>
      </c>
      <c r="GG119">
        <v>0.45162491381237801</v>
      </c>
      <c r="GH119">
        <v>0.45828808077174199</v>
      </c>
      <c r="GI119">
        <v>0.45435113327936</v>
      </c>
      <c r="GJ119">
        <v>0.454202729773446</v>
      </c>
      <c r="GK119">
        <v>0.45186118653776602</v>
      </c>
      <c r="GL119">
        <v>0.45352813307005302</v>
      </c>
      <c r="GM119">
        <v>0.44961393778321601</v>
      </c>
      <c r="GN119">
        <v>0.44576846969837702</v>
      </c>
      <c r="GO119">
        <v>0.44678683890919502</v>
      </c>
      <c r="GP119">
        <v>0.43142429453352299</v>
      </c>
      <c r="GQ119">
        <v>0.427327115132552</v>
      </c>
      <c r="GR119">
        <v>0.43744507849210101</v>
      </c>
      <c r="GS119">
        <v>0.43973905109172601</v>
      </c>
      <c r="GT119">
        <v>0.440423396509037</v>
      </c>
      <c r="GU119">
        <v>0.444664947177488</v>
      </c>
      <c r="GV119">
        <v>0.44789203028746999</v>
      </c>
      <c r="GW119">
        <v>0.45301955932886701</v>
      </c>
      <c r="GX119">
        <v>0.46351327951917598</v>
      </c>
      <c r="GY119">
        <v>0.454582216125754</v>
      </c>
      <c r="GZ119">
        <v>0.449035891686766</v>
      </c>
      <c r="HA119">
        <v>0.455731743780938</v>
      </c>
      <c r="HB119">
        <v>0.45839467886935198</v>
      </c>
      <c r="HC119">
        <v>0.46732329290513203</v>
      </c>
      <c r="HD119">
        <v>0.47661557467026799</v>
      </c>
      <c r="HE119">
        <v>0.48888406634170101</v>
      </c>
      <c r="HF119">
        <v>0.51196360075172898</v>
      </c>
      <c r="HG119">
        <v>0.53577190212124204</v>
      </c>
      <c r="HH119">
        <v>0.54965751656425299</v>
      </c>
      <c r="HI119">
        <v>0.54900058407902397</v>
      </c>
      <c r="HJ119">
        <v>0.57264212712651696</v>
      </c>
      <c r="HK119">
        <v>0.58165714227391896</v>
      </c>
      <c r="HL119">
        <v>0.55799926676400402</v>
      </c>
      <c r="HM119">
        <v>0.525066917172065</v>
      </c>
      <c r="HN119">
        <v>0.47480827583332402</v>
      </c>
      <c r="HO119">
        <v>0.43370097456129297</v>
      </c>
      <c r="HP119">
        <v>0.37209831549776701</v>
      </c>
      <c r="HQ119">
        <v>0.291193195794621</v>
      </c>
      <c r="HR119">
        <v>0.21553563792522101</v>
      </c>
      <c r="HS119">
        <v>0.15660540967401401</v>
      </c>
      <c r="HT119">
        <v>0.131711938195581</v>
      </c>
    </row>
    <row r="120" spans="1:228" x14ac:dyDescent="0.4">
      <c r="A120" s="4"/>
      <c r="B120" s="4">
        <v>113</v>
      </c>
      <c r="C120">
        <v>0.208831029164951</v>
      </c>
      <c r="D120">
        <v>0.15799185688039499</v>
      </c>
      <c r="E120">
        <v>0.16823895417527801</v>
      </c>
      <c r="F120">
        <v>0.17748408608131799</v>
      </c>
      <c r="G120">
        <v>0.17405615741319999</v>
      </c>
      <c r="H120">
        <v>0.15977576981931299</v>
      </c>
      <c r="I120">
        <v>0.186730423969551</v>
      </c>
      <c r="J120">
        <v>0.19048415221654699</v>
      </c>
      <c r="K120">
        <v>0.169510501970043</v>
      </c>
      <c r="L120">
        <v>0.19364734112403101</v>
      </c>
      <c r="M120">
        <v>0.210745128513287</v>
      </c>
      <c r="N120">
        <v>0.22218515306464001</v>
      </c>
      <c r="O120">
        <v>0.24657256924104501</v>
      </c>
      <c r="P120">
        <v>0.26015607342522201</v>
      </c>
      <c r="Q120">
        <v>0.26245929905167897</v>
      </c>
      <c r="R120">
        <v>0.26721135973544902</v>
      </c>
      <c r="S120">
        <v>0.284474073886748</v>
      </c>
      <c r="T120">
        <v>0.29495161807175202</v>
      </c>
      <c r="U120">
        <v>0.29801460265209601</v>
      </c>
      <c r="V120">
        <v>0.31989168178355099</v>
      </c>
      <c r="W120">
        <v>0.333614234766899</v>
      </c>
      <c r="X120">
        <v>0.329998106765511</v>
      </c>
      <c r="Y120">
        <v>0.31961906325618999</v>
      </c>
      <c r="Z120">
        <v>0.31477164858291301</v>
      </c>
      <c r="AA120">
        <v>0.32265817282753601</v>
      </c>
      <c r="AB120">
        <v>0.33230023269044401</v>
      </c>
      <c r="AC120">
        <v>0.34619654857579901</v>
      </c>
      <c r="AD120">
        <v>0.33763749800945397</v>
      </c>
      <c r="AE120">
        <v>0.32602719329669699</v>
      </c>
      <c r="AF120">
        <v>0.33185343652475302</v>
      </c>
      <c r="AG120">
        <v>0.34347911533553199</v>
      </c>
      <c r="AH120">
        <v>0.34461426736827899</v>
      </c>
      <c r="AI120">
        <v>0.33366690443941599</v>
      </c>
      <c r="AJ120">
        <v>0.31121824086594202</v>
      </c>
      <c r="AK120">
        <v>0.29059860651369501</v>
      </c>
      <c r="AL120">
        <v>0.30226897030154698</v>
      </c>
      <c r="AM120">
        <v>0.32072442857978001</v>
      </c>
      <c r="AN120">
        <v>0.32327157444682703</v>
      </c>
      <c r="AO120">
        <v>0.33567789608656701</v>
      </c>
      <c r="AP120">
        <v>0.336821860705175</v>
      </c>
      <c r="AQ120">
        <v>0.33187523674070901</v>
      </c>
      <c r="AR120">
        <v>0.33930866378883701</v>
      </c>
      <c r="AS120">
        <v>0.33922382717719302</v>
      </c>
      <c r="AT120">
        <v>0.32513201112961199</v>
      </c>
      <c r="AU120">
        <v>0.315854817273093</v>
      </c>
      <c r="AV120">
        <v>0.34171774814105799</v>
      </c>
      <c r="AW120">
        <v>0.37048845754121801</v>
      </c>
      <c r="AX120">
        <v>0.36551229186134199</v>
      </c>
      <c r="AY120">
        <v>0.36748021845075102</v>
      </c>
      <c r="AZ120">
        <v>0.37135982668353401</v>
      </c>
      <c r="BA120">
        <v>0.36675403246441501</v>
      </c>
      <c r="BB120">
        <v>0.38126697531942</v>
      </c>
      <c r="BC120">
        <v>0.394846054455749</v>
      </c>
      <c r="BD120">
        <v>0.393422315821294</v>
      </c>
      <c r="BE120">
        <v>0.39287419148913499</v>
      </c>
      <c r="BF120">
        <v>0.39192780664460503</v>
      </c>
      <c r="BG120">
        <v>0.39933058150086698</v>
      </c>
      <c r="BH120">
        <v>0.39841551193679903</v>
      </c>
      <c r="BI120">
        <v>0.39824839501930398</v>
      </c>
      <c r="BJ120">
        <v>0.42235315618781399</v>
      </c>
      <c r="BK120">
        <v>0.43012018812509401</v>
      </c>
      <c r="BL120">
        <v>0.42178367754627999</v>
      </c>
      <c r="BM120">
        <v>0.41650323283866297</v>
      </c>
      <c r="BN120">
        <v>0.42163216089664901</v>
      </c>
      <c r="BO120">
        <v>0.42403688985142701</v>
      </c>
      <c r="BP120">
        <v>0.420736753848579</v>
      </c>
      <c r="BQ120">
        <v>0.423944803069214</v>
      </c>
      <c r="BR120">
        <v>0.42892049221503598</v>
      </c>
      <c r="BS120">
        <v>0.43366019452983001</v>
      </c>
      <c r="BT120">
        <v>0.43391267525045102</v>
      </c>
      <c r="BU120">
        <v>0.43860607211880698</v>
      </c>
      <c r="BV120">
        <v>0.431593182225051</v>
      </c>
      <c r="BW120">
        <v>0.42047559254274802</v>
      </c>
      <c r="BX120">
        <v>0.42283565195290601</v>
      </c>
      <c r="BY120">
        <v>0.43289694884749502</v>
      </c>
      <c r="BZ120">
        <v>0.44082942874171899</v>
      </c>
      <c r="CA120">
        <v>0.447723421213295</v>
      </c>
      <c r="CB120">
        <v>0.44462767445391199</v>
      </c>
      <c r="CC120">
        <v>0.44424433784078998</v>
      </c>
      <c r="CD120">
        <v>0.44938799229989301</v>
      </c>
      <c r="CE120">
        <v>0.45309128470293297</v>
      </c>
      <c r="CF120">
        <v>0.456323218313056</v>
      </c>
      <c r="CG120">
        <v>0.457486402854893</v>
      </c>
      <c r="CH120">
        <v>0.45146700498685199</v>
      </c>
      <c r="CI120">
        <v>0.43994592777854702</v>
      </c>
      <c r="CJ120">
        <v>0.439787941437282</v>
      </c>
      <c r="CK120">
        <v>0.44792301843864302</v>
      </c>
      <c r="CL120">
        <v>0.44215163648699002</v>
      </c>
      <c r="CM120">
        <v>0.437824976018726</v>
      </c>
      <c r="CN120">
        <v>0.44619286346072201</v>
      </c>
      <c r="CO120">
        <v>0.45353505124640098</v>
      </c>
      <c r="CP120">
        <v>0.45053592687184901</v>
      </c>
      <c r="CQ120">
        <v>0.44866090290315602</v>
      </c>
      <c r="CR120">
        <v>0.456581773483003</v>
      </c>
      <c r="CS120">
        <v>0.46628004993990102</v>
      </c>
      <c r="CT120">
        <v>0.46367761032552801</v>
      </c>
      <c r="CU120">
        <v>0.46004770357050301</v>
      </c>
      <c r="CV120">
        <v>0.46368955081801999</v>
      </c>
      <c r="CW120">
        <v>0.45676985316661201</v>
      </c>
      <c r="CX120">
        <v>0.45133834278913598</v>
      </c>
      <c r="CY120">
        <v>0.46682765137210802</v>
      </c>
      <c r="CZ120">
        <v>0.46500320654031402</v>
      </c>
      <c r="DA120">
        <v>0.45626913115417</v>
      </c>
      <c r="DB120">
        <v>0.45667028735795301</v>
      </c>
      <c r="DC120">
        <v>0.453132617264699</v>
      </c>
      <c r="DD120">
        <v>0.44421993621043998</v>
      </c>
      <c r="DE120">
        <v>0.44662509742828999</v>
      </c>
      <c r="DF120">
        <v>0.46068742992035</v>
      </c>
      <c r="DG120">
        <v>0.46497034764321599</v>
      </c>
      <c r="DH120">
        <v>0.456595465108944</v>
      </c>
      <c r="DI120">
        <v>0.452247726161638</v>
      </c>
      <c r="DJ120">
        <v>0.45874463188536102</v>
      </c>
      <c r="DK120">
        <v>0.45450551654803201</v>
      </c>
      <c r="DL120">
        <v>0.47682606914311798</v>
      </c>
      <c r="DM120">
        <v>0.47830484838815401</v>
      </c>
      <c r="DN120">
        <v>0.43544758919587701</v>
      </c>
      <c r="DO120">
        <v>0.42196964262612602</v>
      </c>
      <c r="DP120">
        <v>0.41704912286172502</v>
      </c>
      <c r="DQ120">
        <v>0.40889736530662901</v>
      </c>
      <c r="DR120">
        <v>0.394088217112749</v>
      </c>
      <c r="DS120">
        <v>0.39151145090997402</v>
      </c>
      <c r="DT120">
        <v>0.39320208544382901</v>
      </c>
      <c r="DU120">
        <v>0.39349863839490601</v>
      </c>
      <c r="DV120">
        <v>0.393119963542164</v>
      </c>
      <c r="DW120">
        <v>0.41092237827677502</v>
      </c>
      <c r="DX120">
        <v>0.43865501081638802</v>
      </c>
      <c r="DY120">
        <v>0.44226446265637098</v>
      </c>
      <c r="DZ120">
        <v>0.435165910821185</v>
      </c>
      <c r="EA120">
        <v>0.428750584084513</v>
      </c>
      <c r="EB120">
        <v>0.43539712124331598</v>
      </c>
      <c r="EC120">
        <v>0.43346879706497099</v>
      </c>
      <c r="ED120">
        <v>0.42688091060643601</v>
      </c>
      <c r="EE120">
        <v>0.44330832373955098</v>
      </c>
      <c r="EF120">
        <v>0.46598706209086199</v>
      </c>
      <c r="EG120">
        <v>0.46526262536507201</v>
      </c>
      <c r="EH120">
        <v>0.44277793774151297</v>
      </c>
      <c r="EI120">
        <v>0.425875709029023</v>
      </c>
      <c r="EJ120">
        <v>0.41505731305879801</v>
      </c>
      <c r="EK120">
        <v>0.41884432547337802</v>
      </c>
      <c r="EL120">
        <v>0.455303262069163</v>
      </c>
      <c r="EM120">
        <v>0.464429247397598</v>
      </c>
      <c r="EN120">
        <v>0.45087631997521699</v>
      </c>
      <c r="EO120">
        <v>0.444131591497607</v>
      </c>
      <c r="EP120">
        <v>0.42718263166883103</v>
      </c>
      <c r="EQ120">
        <v>0.42162621083030599</v>
      </c>
      <c r="ER120">
        <v>0.42185257098825302</v>
      </c>
      <c r="ES120">
        <v>0.42485135170628302</v>
      </c>
      <c r="ET120">
        <v>0.43253126479772902</v>
      </c>
      <c r="EU120">
        <v>0.43549976145507502</v>
      </c>
      <c r="EV120">
        <v>0.43715563069390101</v>
      </c>
      <c r="EW120">
        <v>0.43284029080459002</v>
      </c>
      <c r="EX120">
        <v>0.42374760100609898</v>
      </c>
      <c r="EY120">
        <v>0.42165038445061798</v>
      </c>
      <c r="EZ120">
        <v>0.42090694188717598</v>
      </c>
      <c r="FA120">
        <v>0.41522381129983199</v>
      </c>
      <c r="FB120">
        <v>0.416762108401594</v>
      </c>
      <c r="FC120">
        <v>0.425754379899206</v>
      </c>
      <c r="FD120">
        <v>0.41946620825408298</v>
      </c>
      <c r="FE120">
        <v>0.41911849969831599</v>
      </c>
      <c r="FF120">
        <v>0.44341148691121701</v>
      </c>
      <c r="FG120">
        <v>0.455087330228792</v>
      </c>
      <c r="FH120">
        <v>0.44876532664182001</v>
      </c>
      <c r="FI120">
        <v>0.43259644139240699</v>
      </c>
      <c r="FJ120">
        <v>0.42319919309975301</v>
      </c>
      <c r="FK120">
        <v>0.425181360592785</v>
      </c>
      <c r="FL120">
        <v>0.426892099425914</v>
      </c>
      <c r="FM120">
        <v>0.42627089259332901</v>
      </c>
      <c r="FN120">
        <v>0.432943076769228</v>
      </c>
      <c r="FO120">
        <v>0.44057928468482399</v>
      </c>
      <c r="FP120">
        <v>0.43242337700519301</v>
      </c>
      <c r="FQ120">
        <v>0.425223910128465</v>
      </c>
      <c r="FR120">
        <v>0.43988483357276997</v>
      </c>
      <c r="FS120">
        <v>0.44913723256448101</v>
      </c>
      <c r="FT120">
        <v>0.450405133475755</v>
      </c>
      <c r="FU120">
        <v>0.46345223869054297</v>
      </c>
      <c r="FV120">
        <v>0.44788945795919499</v>
      </c>
      <c r="FW120">
        <v>0.42848575561675001</v>
      </c>
      <c r="FX120">
        <v>0.42197006737305698</v>
      </c>
      <c r="FY120">
        <v>0.43096480159003298</v>
      </c>
      <c r="FZ120">
        <v>0.44808782993212298</v>
      </c>
      <c r="GA120">
        <v>0.44247492672613697</v>
      </c>
      <c r="GB120">
        <v>0.446907343298241</v>
      </c>
      <c r="GC120">
        <v>0.45755560175744597</v>
      </c>
      <c r="GD120">
        <v>0.46028128288961301</v>
      </c>
      <c r="GE120">
        <v>0.455651961001727</v>
      </c>
      <c r="GF120">
        <v>0.44844184240130402</v>
      </c>
      <c r="GG120">
        <v>0.45078030744000702</v>
      </c>
      <c r="GH120">
        <v>0.45645172945016799</v>
      </c>
      <c r="GI120">
        <v>0.453540577292466</v>
      </c>
      <c r="GJ120">
        <v>0.45378346530753699</v>
      </c>
      <c r="GK120">
        <v>0.44865239467144602</v>
      </c>
      <c r="GL120">
        <v>0.44701728173107003</v>
      </c>
      <c r="GM120">
        <v>0.44281934452786398</v>
      </c>
      <c r="GN120">
        <v>0.44376854372681102</v>
      </c>
      <c r="GO120">
        <v>0.44803784309218297</v>
      </c>
      <c r="GP120">
        <v>0.43368348772731902</v>
      </c>
      <c r="GQ120">
        <v>0.43030651920771501</v>
      </c>
      <c r="GR120">
        <v>0.43799049830341702</v>
      </c>
      <c r="GS120">
        <v>0.43821162254299301</v>
      </c>
      <c r="GT120">
        <v>0.439442256509881</v>
      </c>
      <c r="GU120">
        <v>0.44401617367523499</v>
      </c>
      <c r="GV120">
        <v>0.44716254484201901</v>
      </c>
      <c r="GW120">
        <v>0.45244118638472802</v>
      </c>
      <c r="GX120">
        <v>0.46412844390690999</v>
      </c>
      <c r="GY120">
        <v>0.45577811603732898</v>
      </c>
      <c r="GZ120">
        <v>0.44910237353428001</v>
      </c>
      <c r="HA120">
        <v>0.45454251276988</v>
      </c>
      <c r="HB120">
        <v>0.45556539270372798</v>
      </c>
      <c r="HC120">
        <v>0.46434906379430302</v>
      </c>
      <c r="HD120">
        <v>0.473356928646467</v>
      </c>
      <c r="HE120">
        <v>0.48658368721239798</v>
      </c>
      <c r="HF120">
        <v>0.51093404825875199</v>
      </c>
      <c r="HG120">
        <v>0.53401784881433301</v>
      </c>
      <c r="HH120">
        <v>0.54783625434768102</v>
      </c>
      <c r="HI120">
        <v>0.548853876439509</v>
      </c>
      <c r="HJ120">
        <v>0.57293821146451196</v>
      </c>
      <c r="HK120">
        <v>0.58055009471071295</v>
      </c>
      <c r="HL120">
        <v>0.55862863079116098</v>
      </c>
      <c r="HM120">
        <v>0.52517154687034096</v>
      </c>
      <c r="HN120">
        <v>0.47304296820501102</v>
      </c>
      <c r="HO120">
        <v>0.43009323978307001</v>
      </c>
      <c r="HP120">
        <v>0.36829940468950401</v>
      </c>
      <c r="HQ120">
        <v>0.28621760910108801</v>
      </c>
      <c r="HR120">
        <v>0.20902762800953001</v>
      </c>
      <c r="HS120">
        <v>0.14833437216432499</v>
      </c>
      <c r="HT120">
        <v>0.12127475449198399</v>
      </c>
    </row>
    <row r="121" spans="1:228" x14ac:dyDescent="0.4">
      <c r="A121" s="4"/>
      <c r="B121" s="4">
        <v>114</v>
      </c>
      <c r="C121">
        <v>0.20965627732404099</v>
      </c>
      <c r="D121">
        <v>0.15454617107704999</v>
      </c>
      <c r="E121">
        <v>0.16765106977824701</v>
      </c>
      <c r="F121">
        <v>0.17948944809565101</v>
      </c>
      <c r="G121">
        <v>0.17605023262993499</v>
      </c>
      <c r="H121">
        <v>0.15938513280611599</v>
      </c>
      <c r="I121">
        <v>0.18678912790546701</v>
      </c>
      <c r="J121">
        <v>0.19143907539232499</v>
      </c>
      <c r="K121">
        <v>0.169979001934181</v>
      </c>
      <c r="L121">
        <v>0.19276165471383999</v>
      </c>
      <c r="M121">
        <v>0.209368758035443</v>
      </c>
      <c r="N121">
        <v>0.22076783678776801</v>
      </c>
      <c r="O121">
        <v>0.245072326221385</v>
      </c>
      <c r="P121">
        <v>0.25607408178046998</v>
      </c>
      <c r="Q121">
        <v>0.25935876628284099</v>
      </c>
      <c r="R121">
        <v>0.26821897424506802</v>
      </c>
      <c r="S121">
        <v>0.28838442254709701</v>
      </c>
      <c r="T121">
        <v>0.29775173914360697</v>
      </c>
      <c r="U121">
        <v>0.29955264260701697</v>
      </c>
      <c r="V121">
        <v>0.31882928820387402</v>
      </c>
      <c r="W121">
        <v>0.32953450484228303</v>
      </c>
      <c r="X121">
        <v>0.32797893173617498</v>
      </c>
      <c r="Y121">
        <v>0.32127678978527802</v>
      </c>
      <c r="Z121">
        <v>0.316715343358075</v>
      </c>
      <c r="AA121">
        <v>0.32411184867460602</v>
      </c>
      <c r="AB121">
        <v>0.33382765658844599</v>
      </c>
      <c r="AC121">
        <v>0.34949543048507498</v>
      </c>
      <c r="AD121">
        <v>0.342561838415124</v>
      </c>
      <c r="AE121">
        <v>0.33273320540103501</v>
      </c>
      <c r="AF121">
        <v>0.337838177517088</v>
      </c>
      <c r="AG121">
        <v>0.34641671784900402</v>
      </c>
      <c r="AH121">
        <v>0.34476541607551298</v>
      </c>
      <c r="AI121">
        <v>0.33426288419123401</v>
      </c>
      <c r="AJ121">
        <v>0.31396100084046702</v>
      </c>
      <c r="AK121">
        <v>0.29398806152497398</v>
      </c>
      <c r="AL121">
        <v>0.30440821714709598</v>
      </c>
      <c r="AM121">
        <v>0.322843626086674</v>
      </c>
      <c r="AN121">
        <v>0.32527003695829099</v>
      </c>
      <c r="AO121">
        <v>0.33707776811689</v>
      </c>
      <c r="AP121">
        <v>0.33651318351610099</v>
      </c>
      <c r="AQ121">
        <v>0.33345434432635901</v>
      </c>
      <c r="AR121">
        <v>0.33959395303588702</v>
      </c>
      <c r="AS121">
        <v>0.34082223120100602</v>
      </c>
      <c r="AT121">
        <v>0.32877362317468201</v>
      </c>
      <c r="AU121">
        <v>0.31830233016982601</v>
      </c>
      <c r="AV121">
        <v>0.34275763434566098</v>
      </c>
      <c r="AW121">
        <v>0.37084878895221102</v>
      </c>
      <c r="AX121">
        <v>0.36733116822477602</v>
      </c>
      <c r="AY121">
        <v>0.37029633744228602</v>
      </c>
      <c r="AZ121">
        <v>0.37260521414102599</v>
      </c>
      <c r="BA121">
        <v>0.36676738597292802</v>
      </c>
      <c r="BB121">
        <v>0.38013924258499299</v>
      </c>
      <c r="BC121">
        <v>0.39367294302842998</v>
      </c>
      <c r="BD121">
        <v>0.393884823578111</v>
      </c>
      <c r="BE121">
        <v>0.39314612550475903</v>
      </c>
      <c r="BF121">
        <v>0.392809520157341</v>
      </c>
      <c r="BG121">
        <v>0.40027016399912002</v>
      </c>
      <c r="BH121">
        <v>0.39930549985985703</v>
      </c>
      <c r="BI121">
        <v>0.39844676015653802</v>
      </c>
      <c r="BJ121">
        <v>0.42272581041236901</v>
      </c>
      <c r="BK121">
        <v>0.429578699505552</v>
      </c>
      <c r="BL121">
        <v>0.42221275770553102</v>
      </c>
      <c r="BM121">
        <v>0.41646078114074198</v>
      </c>
      <c r="BN121">
        <v>0.422730376014892</v>
      </c>
      <c r="BO121">
        <v>0.42569689790839998</v>
      </c>
      <c r="BP121">
        <v>0.42350749817662198</v>
      </c>
      <c r="BQ121">
        <v>0.42549256302871402</v>
      </c>
      <c r="BR121">
        <v>0.42949990518616199</v>
      </c>
      <c r="BS121">
        <v>0.435393031162777</v>
      </c>
      <c r="BT121">
        <v>0.437563860217064</v>
      </c>
      <c r="BU121">
        <v>0.44093504613310502</v>
      </c>
      <c r="BV121">
        <v>0.43257319343603401</v>
      </c>
      <c r="BW121">
        <v>0.42054247772578901</v>
      </c>
      <c r="BX121">
        <v>0.42317388424857599</v>
      </c>
      <c r="BY121">
        <v>0.43127295316670899</v>
      </c>
      <c r="BZ121">
        <v>0.43886975109450999</v>
      </c>
      <c r="CA121">
        <v>0.44738245141489202</v>
      </c>
      <c r="CB121">
        <v>0.44696515265820302</v>
      </c>
      <c r="CC121">
        <v>0.44470514669605699</v>
      </c>
      <c r="CD121">
        <v>0.446852541304819</v>
      </c>
      <c r="CE121">
        <v>0.44953398567991498</v>
      </c>
      <c r="CF121">
        <v>0.45437821492187602</v>
      </c>
      <c r="CG121">
        <v>0.458053778439663</v>
      </c>
      <c r="CH121">
        <v>0.45370470751825298</v>
      </c>
      <c r="CI121">
        <v>0.441556891469785</v>
      </c>
      <c r="CJ121">
        <v>0.43880877463738699</v>
      </c>
      <c r="CK121">
        <v>0.44810564093639899</v>
      </c>
      <c r="CL121">
        <v>0.44491629775921299</v>
      </c>
      <c r="CM121">
        <v>0.44080245416882602</v>
      </c>
      <c r="CN121">
        <v>0.45030448848172799</v>
      </c>
      <c r="CO121">
        <v>0.45805881938091297</v>
      </c>
      <c r="CP121">
        <v>0.45465388421299802</v>
      </c>
      <c r="CQ121">
        <v>0.45159177913996101</v>
      </c>
      <c r="CR121">
        <v>0.45665433601000099</v>
      </c>
      <c r="CS121">
        <v>0.46386919246008701</v>
      </c>
      <c r="CT121">
        <v>0.461466469238488</v>
      </c>
      <c r="CU121">
        <v>0.46026083416442198</v>
      </c>
      <c r="CV121">
        <v>0.467014866644622</v>
      </c>
      <c r="CW121">
        <v>0.45941527260277798</v>
      </c>
      <c r="CX121">
        <v>0.453071301582119</v>
      </c>
      <c r="CY121">
        <v>0.467249632378406</v>
      </c>
      <c r="CZ121">
        <v>0.46459722864358699</v>
      </c>
      <c r="DA121">
        <v>0.45848671490599602</v>
      </c>
      <c r="DB121">
        <v>0.45919669923842799</v>
      </c>
      <c r="DC121">
        <v>0.45531663582828702</v>
      </c>
      <c r="DD121">
        <v>0.445036634902229</v>
      </c>
      <c r="DE121">
        <v>0.44692548197569698</v>
      </c>
      <c r="DF121">
        <v>0.46365508363781799</v>
      </c>
      <c r="DG121">
        <v>0.46846187565873199</v>
      </c>
      <c r="DH121">
        <v>0.45729004308305099</v>
      </c>
      <c r="DI121">
        <v>0.450652233285468</v>
      </c>
      <c r="DJ121">
        <v>0.45579474400775</v>
      </c>
      <c r="DK121">
        <v>0.45297401294821099</v>
      </c>
      <c r="DL121">
        <v>0.47652210653142901</v>
      </c>
      <c r="DM121">
        <v>0.478582968062439</v>
      </c>
      <c r="DN121">
        <v>0.434747405981187</v>
      </c>
      <c r="DO121">
        <v>0.42189753248608203</v>
      </c>
      <c r="DP121">
        <v>0.41753754044644797</v>
      </c>
      <c r="DQ121">
        <v>0.408680312794791</v>
      </c>
      <c r="DR121">
        <v>0.39384890405685002</v>
      </c>
      <c r="DS121">
        <v>0.39205848472256799</v>
      </c>
      <c r="DT121">
        <v>0.395653103655836</v>
      </c>
      <c r="DU121">
        <v>0.39745697174656902</v>
      </c>
      <c r="DV121">
        <v>0.39762591129762298</v>
      </c>
      <c r="DW121">
        <v>0.41243839727123999</v>
      </c>
      <c r="DX121">
        <v>0.43880606912426101</v>
      </c>
      <c r="DY121">
        <v>0.443639178517726</v>
      </c>
      <c r="DZ121">
        <v>0.43398859101552301</v>
      </c>
      <c r="EA121">
        <v>0.42766864176599501</v>
      </c>
      <c r="EB121">
        <v>0.43392335020828698</v>
      </c>
      <c r="EC121">
        <v>0.43273336551006703</v>
      </c>
      <c r="ED121">
        <v>0.42501415619202398</v>
      </c>
      <c r="EE121">
        <v>0.44120524819652301</v>
      </c>
      <c r="EF121">
        <v>0.46515754440274099</v>
      </c>
      <c r="EG121">
        <v>0.46583555220433998</v>
      </c>
      <c r="EH121">
        <v>0.442117404047561</v>
      </c>
      <c r="EI121">
        <v>0.42586853735723001</v>
      </c>
      <c r="EJ121">
        <v>0.41560352271024698</v>
      </c>
      <c r="EK121">
        <v>0.41859767126160802</v>
      </c>
      <c r="EL121">
        <v>0.455679816028914</v>
      </c>
      <c r="EM121">
        <v>0.46442524203394098</v>
      </c>
      <c r="EN121">
        <v>0.45306127211594699</v>
      </c>
      <c r="EO121">
        <v>0.44702991170766998</v>
      </c>
      <c r="EP121">
        <v>0.42839714693931302</v>
      </c>
      <c r="EQ121">
        <v>0.42089334863692701</v>
      </c>
      <c r="ER121">
        <v>0.42153002024883002</v>
      </c>
      <c r="ES121">
        <v>0.42634643628917901</v>
      </c>
      <c r="ET121">
        <v>0.43483481812687602</v>
      </c>
      <c r="EU121">
        <v>0.437155844883725</v>
      </c>
      <c r="EV121">
        <v>0.436993042416984</v>
      </c>
      <c r="EW121">
        <v>0.43140204930262699</v>
      </c>
      <c r="EX121">
        <v>0.42161210790336001</v>
      </c>
      <c r="EY121">
        <v>0.41964708468442402</v>
      </c>
      <c r="EZ121">
        <v>0.419752447011078</v>
      </c>
      <c r="FA121">
        <v>0.41422551579115802</v>
      </c>
      <c r="FB121">
        <v>0.415222284184463</v>
      </c>
      <c r="FC121">
        <v>0.42309240224456501</v>
      </c>
      <c r="FD121">
        <v>0.41791766676423497</v>
      </c>
      <c r="FE121">
        <v>0.41717965941074497</v>
      </c>
      <c r="FF121">
        <v>0.44209448153800701</v>
      </c>
      <c r="FG121">
        <v>0.45261023915246201</v>
      </c>
      <c r="FH121">
        <v>0.44562581782823502</v>
      </c>
      <c r="FI121">
        <v>0.42962433322184101</v>
      </c>
      <c r="FJ121">
        <v>0.42117142723988898</v>
      </c>
      <c r="FK121">
        <v>0.42330563408463601</v>
      </c>
      <c r="FL121">
        <v>0.42586165001294801</v>
      </c>
      <c r="FM121">
        <v>0.42593225785657501</v>
      </c>
      <c r="FN121">
        <v>0.43084057759553501</v>
      </c>
      <c r="FO121">
        <v>0.43823224243214998</v>
      </c>
      <c r="FP121">
        <v>0.43004036227750198</v>
      </c>
      <c r="FQ121">
        <v>0.42503289645900999</v>
      </c>
      <c r="FR121">
        <v>0.44155955534692998</v>
      </c>
      <c r="FS121">
        <v>0.44828716847564398</v>
      </c>
      <c r="FT121">
        <v>0.44818555285927503</v>
      </c>
      <c r="FU121">
        <v>0.462042532157311</v>
      </c>
      <c r="FV121">
        <v>0.44774012795512103</v>
      </c>
      <c r="FW121">
        <v>0.42833097723578201</v>
      </c>
      <c r="FX121">
        <v>0.42203400171093902</v>
      </c>
      <c r="FY121">
        <v>0.43070441909366802</v>
      </c>
      <c r="FZ121">
        <v>0.44690585339645</v>
      </c>
      <c r="GA121">
        <v>0.441692518568709</v>
      </c>
      <c r="GB121">
        <v>0.44539164910994899</v>
      </c>
      <c r="GC121">
        <v>0.45627384737049698</v>
      </c>
      <c r="GD121">
        <v>0.45911530642621701</v>
      </c>
      <c r="GE121">
        <v>0.45604231978528098</v>
      </c>
      <c r="GF121">
        <v>0.44898093910904302</v>
      </c>
      <c r="GG121">
        <v>0.44933523739367998</v>
      </c>
      <c r="GH121">
        <v>0.45408844032464601</v>
      </c>
      <c r="GI121">
        <v>0.45172093702677701</v>
      </c>
      <c r="GJ121">
        <v>0.45391836568918598</v>
      </c>
      <c r="GK121">
        <v>0.44570088092793297</v>
      </c>
      <c r="GL121">
        <v>0.43975703266941502</v>
      </c>
      <c r="GM121">
        <v>0.43734594749690098</v>
      </c>
      <c r="GN121">
        <v>0.44098473135528998</v>
      </c>
      <c r="GO121">
        <v>0.44779736041022999</v>
      </c>
      <c r="GP121">
        <v>0.43575534205086702</v>
      </c>
      <c r="GQ121">
        <v>0.43304691868259299</v>
      </c>
      <c r="GR121">
        <v>0.43763471088860001</v>
      </c>
      <c r="GS121">
        <v>0.43623000917030502</v>
      </c>
      <c r="GT121">
        <v>0.43889194702779899</v>
      </c>
      <c r="GU121">
        <v>0.44200587909622202</v>
      </c>
      <c r="GV121">
        <v>0.44456640313734502</v>
      </c>
      <c r="GW121">
        <v>0.45104518973632901</v>
      </c>
      <c r="GX121">
        <v>0.46248129522511799</v>
      </c>
      <c r="GY121">
        <v>0.456360802898367</v>
      </c>
      <c r="GZ121">
        <v>0.44953749937805598</v>
      </c>
      <c r="HA121">
        <v>0.45361790858408202</v>
      </c>
      <c r="HB121">
        <v>0.452828338011941</v>
      </c>
      <c r="HC121">
        <v>0.462003367534632</v>
      </c>
      <c r="HD121">
        <v>0.470381702464438</v>
      </c>
      <c r="HE121">
        <v>0.48335611711948701</v>
      </c>
      <c r="HF121">
        <v>0.50703926347818995</v>
      </c>
      <c r="HG121">
        <v>0.53057631727187005</v>
      </c>
      <c r="HH121">
        <v>0.54542619895663602</v>
      </c>
      <c r="HI121">
        <v>0.54848556246685998</v>
      </c>
      <c r="HJ121">
        <v>0.57193723188104395</v>
      </c>
      <c r="HK121">
        <v>0.57996874118068997</v>
      </c>
      <c r="HL121">
        <v>0.55796462305683303</v>
      </c>
      <c r="HM121">
        <v>0.52425701675053005</v>
      </c>
      <c r="HN121">
        <v>0.47056877399996999</v>
      </c>
      <c r="HO121">
        <v>0.42690710618074201</v>
      </c>
      <c r="HP121">
        <v>0.363142045348748</v>
      </c>
      <c r="HQ121">
        <v>0.28055246528067701</v>
      </c>
      <c r="HR121">
        <v>0.201549876445103</v>
      </c>
      <c r="HS121">
        <v>0.138903449308167</v>
      </c>
      <c r="HT121">
        <v>0.111092706838955</v>
      </c>
    </row>
    <row r="122" spans="1:228" x14ac:dyDescent="0.4">
      <c r="A122" s="4"/>
      <c r="B122" s="4">
        <v>115</v>
      </c>
      <c r="C122">
        <v>0.21184427552189</v>
      </c>
      <c r="D122">
        <v>0.15287154839507</v>
      </c>
      <c r="E122">
        <v>0.16715385026118401</v>
      </c>
      <c r="F122">
        <v>0.180336128272128</v>
      </c>
      <c r="G122">
        <v>0.176609592104255</v>
      </c>
      <c r="H122">
        <v>0.158974021529634</v>
      </c>
      <c r="I122">
        <v>0.186677275619856</v>
      </c>
      <c r="J122">
        <v>0.192965435269114</v>
      </c>
      <c r="K122">
        <v>0.17117341525281801</v>
      </c>
      <c r="L122">
        <v>0.192318638673003</v>
      </c>
      <c r="M122">
        <v>0.20943351625975501</v>
      </c>
      <c r="N122">
        <v>0.223123790334295</v>
      </c>
      <c r="O122">
        <v>0.24633947898497999</v>
      </c>
      <c r="P122">
        <v>0.25328298675459399</v>
      </c>
      <c r="Q122">
        <v>0.257751971832404</v>
      </c>
      <c r="R122">
        <v>0.27065841058896201</v>
      </c>
      <c r="S122">
        <v>0.29291972992159598</v>
      </c>
      <c r="T122">
        <v>0.30013883626351001</v>
      </c>
      <c r="U122">
        <v>0.29942987520368802</v>
      </c>
      <c r="V122">
        <v>0.31648294337013999</v>
      </c>
      <c r="W122">
        <v>0.32400962360739199</v>
      </c>
      <c r="X122">
        <v>0.325459074133504</v>
      </c>
      <c r="Y122">
        <v>0.32180796131321099</v>
      </c>
      <c r="Z122">
        <v>0.31785080051058301</v>
      </c>
      <c r="AA122">
        <v>0.32373494547598503</v>
      </c>
      <c r="AB122">
        <v>0.33338744514834501</v>
      </c>
      <c r="AC122">
        <v>0.35183638478604201</v>
      </c>
      <c r="AD122">
        <v>0.34603019510119898</v>
      </c>
      <c r="AE122">
        <v>0.337988085127502</v>
      </c>
      <c r="AF122">
        <v>0.34332127289484898</v>
      </c>
      <c r="AG122">
        <v>0.34905450919119901</v>
      </c>
      <c r="AH122">
        <v>0.34522197709680802</v>
      </c>
      <c r="AI122">
        <v>0.33559776589322998</v>
      </c>
      <c r="AJ122">
        <v>0.317148862541756</v>
      </c>
      <c r="AK122">
        <v>0.29746073662615102</v>
      </c>
      <c r="AL122">
        <v>0.30654966399659</v>
      </c>
      <c r="AM122">
        <v>0.32431486188286501</v>
      </c>
      <c r="AN122">
        <v>0.32673820798575698</v>
      </c>
      <c r="AO122">
        <v>0.337923205050561</v>
      </c>
      <c r="AP122">
        <v>0.337822905606322</v>
      </c>
      <c r="AQ122">
        <v>0.33422316794474199</v>
      </c>
      <c r="AR122">
        <v>0.34007319841572697</v>
      </c>
      <c r="AS122">
        <v>0.34195546718874098</v>
      </c>
      <c r="AT122">
        <v>0.33245313022491002</v>
      </c>
      <c r="AU122">
        <v>0.32106216315663</v>
      </c>
      <c r="AV122">
        <v>0.34337802272529999</v>
      </c>
      <c r="AW122">
        <v>0.37151311098658601</v>
      </c>
      <c r="AX122">
        <v>0.36869763369999697</v>
      </c>
      <c r="AY122">
        <v>0.372017009813223</v>
      </c>
      <c r="AZ122">
        <v>0.373815095496287</v>
      </c>
      <c r="BA122">
        <v>0.36596954872090598</v>
      </c>
      <c r="BB122">
        <v>0.37896523018984202</v>
      </c>
      <c r="BC122">
        <v>0.39241540991545498</v>
      </c>
      <c r="BD122">
        <v>0.39348152007989801</v>
      </c>
      <c r="BE122">
        <v>0.39292553666681401</v>
      </c>
      <c r="BF122">
        <v>0.39293773706408103</v>
      </c>
      <c r="BG122">
        <v>0.400381960761376</v>
      </c>
      <c r="BH122">
        <v>0.40015832688261599</v>
      </c>
      <c r="BI122">
        <v>0.39819684058634902</v>
      </c>
      <c r="BJ122">
        <v>0.42225050734209801</v>
      </c>
      <c r="BK122">
        <v>0.42857710386029202</v>
      </c>
      <c r="BL122">
        <v>0.4223430955211</v>
      </c>
      <c r="BM122">
        <v>0.41689168968759599</v>
      </c>
      <c r="BN122">
        <v>0.423892600803222</v>
      </c>
      <c r="BO122">
        <v>0.42705499337109398</v>
      </c>
      <c r="BP122">
        <v>0.42584424358127498</v>
      </c>
      <c r="BQ122">
        <v>0.42635460703327499</v>
      </c>
      <c r="BR122">
        <v>0.42944232122668602</v>
      </c>
      <c r="BS122">
        <v>0.43579454896919401</v>
      </c>
      <c r="BT122">
        <v>0.43977590666775002</v>
      </c>
      <c r="BU122">
        <v>0.44239106919054799</v>
      </c>
      <c r="BV122">
        <v>0.43361412562554502</v>
      </c>
      <c r="BW122">
        <v>0.42091725891772003</v>
      </c>
      <c r="BX122">
        <v>0.42308715889463899</v>
      </c>
      <c r="BY122">
        <v>0.42995569739304401</v>
      </c>
      <c r="BZ122">
        <v>0.43707839420067901</v>
      </c>
      <c r="CA122">
        <v>0.446576238308312</v>
      </c>
      <c r="CB122">
        <v>0.44807366077724398</v>
      </c>
      <c r="CC122">
        <v>0.44605792157442198</v>
      </c>
      <c r="CD122">
        <v>0.44543762378325602</v>
      </c>
      <c r="CE122">
        <v>0.44498344209055302</v>
      </c>
      <c r="CF122">
        <v>0.45098185303543098</v>
      </c>
      <c r="CG122">
        <v>0.45768747140841098</v>
      </c>
      <c r="CH122">
        <v>0.45645208316789498</v>
      </c>
      <c r="CI122">
        <v>0.442946086668424</v>
      </c>
      <c r="CJ122">
        <v>0.43921881327968498</v>
      </c>
      <c r="CK122">
        <v>0.45008238223168301</v>
      </c>
      <c r="CL122">
        <v>0.447301294450756</v>
      </c>
      <c r="CM122">
        <v>0.44357478623389501</v>
      </c>
      <c r="CN122">
        <v>0.453213933122735</v>
      </c>
      <c r="CO122">
        <v>0.46121178003783703</v>
      </c>
      <c r="CP122">
        <v>0.45807607258205102</v>
      </c>
      <c r="CQ122">
        <v>0.45349524680252901</v>
      </c>
      <c r="CR122">
        <v>0.455765788959894</v>
      </c>
      <c r="CS122">
        <v>0.46026799106268701</v>
      </c>
      <c r="CT122">
        <v>0.45710191644848402</v>
      </c>
      <c r="CU122">
        <v>0.45853910913634899</v>
      </c>
      <c r="CV122">
        <v>0.468362695970025</v>
      </c>
      <c r="CW122">
        <v>0.46175992722716203</v>
      </c>
      <c r="CX122">
        <v>0.45483460771558898</v>
      </c>
      <c r="CY122">
        <v>0.46748281121478202</v>
      </c>
      <c r="CZ122">
        <v>0.46386956442153499</v>
      </c>
      <c r="DA122">
        <v>0.457984382411525</v>
      </c>
      <c r="DB122">
        <v>0.45986684277112599</v>
      </c>
      <c r="DC122">
        <v>0.45596153486047503</v>
      </c>
      <c r="DD122">
        <v>0.44515374756559301</v>
      </c>
      <c r="DE122">
        <v>0.44743588737922102</v>
      </c>
      <c r="DF122">
        <v>0.46650630760984402</v>
      </c>
      <c r="DG122">
        <v>0.47009375996432301</v>
      </c>
      <c r="DH122">
        <v>0.45682405879205401</v>
      </c>
      <c r="DI122">
        <v>0.44982408500840299</v>
      </c>
      <c r="DJ122">
        <v>0.45326275307816299</v>
      </c>
      <c r="DK122">
        <v>0.45250583797620297</v>
      </c>
      <c r="DL122">
        <v>0.475716150835931</v>
      </c>
      <c r="DM122">
        <v>0.47784361996763303</v>
      </c>
      <c r="DN122">
        <v>0.43441103735547398</v>
      </c>
      <c r="DO122">
        <v>0.422314274323769</v>
      </c>
      <c r="DP122">
        <v>0.41744359849156099</v>
      </c>
      <c r="DQ122">
        <v>0.408717994422994</v>
      </c>
      <c r="DR122">
        <v>0.39313593841979999</v>
      </c>
      <c r="DS122">
        <v>0.39310821260016099</v>
      </c>
      <c r="DT122">
        <v>0.397997682597797</v>
      </c>
      <c r="DU122">
        <v>0.403760520489788</v>
      </c>
      <c r="DV122">
        <v>0.40342433302907299</v>
      </c>
      <c r="DW122">
        <v>0.413379524917387</v>
      </c>
      <c r="DX122">
        <v>0.43712551871043398</v>
      </c>
      <c r="DY122">
        <v>0.44305284248976501</v>
      </c>
      <c r="DZ122">
        <v>0.43361457282260002</v>
      </c>
      <c r="EA122">
        <v>0.42612575733937802</v>
      </c>
      <c r="EB122">
        <v>0.43315997297757303</v>
      </c>
      <c r="EC122">
        <v>0.43199989277681</v>
      </c>
      <c r="ED122">
        <v>0.42348351255304301</v>
      </c>
      <c r="EE122">
        <v>0.438884563059671</v>
      </c>
      <c r="EF122">
        <v>0.464852833187616</v>
      </c>
      <c r="EG122">
        <v>0.46522240977421297</v>
      </c>
      <c r="EH122">
        <v>0.44180822482999899</v>
      </c>
      <c r="EI122">
        <v>0.42544063757286399</v>
      </c>
      <c r="EJ122">
        <v>0.41415884863292202</v>
      </c>
      <c r="EK122">
        <v>0.418104141402382</v>
      </c>
      <c r="EL122">
        <v>0.45542931196470798</v>
      </c>
      <c r="EM122">
        <v>0.46384020743621801</v>
      </c>
      <c r="EN122">
        <v>0.45491803285975502</v>
      </c>
      <c r="EO122">
        <v>0.44844778288258003</v>
      </c>
      <c r="EP122">
        <v>0.42897262344428999</v>
      </c>
      <c r="EQ122">
        <v>0.420024697866487</v>
      </c>
      <c r="ER122">
        <v>0.41916943941898299</v>
      </c>
      <c r="ES122">
        <v>0.42648468420327901</v>
      </c>
      <c r="ET122">
        <v>0.436206223756886</v>
      </c>
      <c r="EU122">
        <v>0.43799097764030898</v>
      </c>
      <c r="EV122">
        <v>0.435876684866708</v>
      </c>
      <c r="EW122">
        <v>0.42979790982548099</v>
      </c>
      <c r="EX122">
        <v>0.41997488493616703</v>
      </c>
      <c r="EY122">
        <v>0.41833967248232201</v>
      </c>
      <c r="EZ122">
        <v>0.41868062303919101</v>
      </c>
      <c r="FA122">
        <v>0.413568872379039</v>
      </c>
      <c r="FB122">
        <v>0.41424774374738099</v>
      </c>
      <c r="FC122">
        <v>0.42122584510738198</v>
      </c>
      <c r="FD122">
        <v>0.41531952745448703</v>
      </c>
      <c r="FE122">
        <v>0.41583083168179302</v>
      </c>
      <c r="FF122">
        <v>0.44022538343458201</v>
      </c>
      <c r="FG122">
        <v>0.45042171634969502</v>
      </c>
      <c r="FH122">
        <v>0.44386864926306302</v>
      </c>
      <c r="FI122">
        <v>0.428353140692111</v>
      </c>
      <c r="FJ122">
        <v>0.420249681617892</v>
      </c>
      <c r="FK122">
        <v>0.422470294577239</v>
      </c>
      <c r="FL122">
        <v>0.42414855806916502</v>
      </c>
      <c r="FM122">
        <v>0.42445433320214099</v>
      </c>
      <c r="FN122">
        <v>0.42847956248815899</v>
      </c>
      <c r="FO122">
        <v>0.43488830376707799</v>
      </c>
      <c r="FP122">
        <v>0.42860160672257702</v>
      </c>
      <c r="FQ122">
        <v>0.42714706395538599</v>
      </c>
      <c r="FR122">
        <v>0.44345623866878098</v>
      </c>
      <c r="FS122">
        <v>0.44974324939932198</v>
      </c>
      <c r="FT122">
        <v>0.44714614061989399</v>
      </c>
      <c r="FU122">
        <v>0.45980867728668501</v>
      </c>
      <c r="FV122">
        <v>0.44637785648967898</v>
      </c>
      <c r="FW122">
        <v>0.42809840413418998</v>
      </c>
      <c r="FX122">
        <v>0.42150661830624497</v>
      </c>
      <c r="FY122">
        <v>0.43044634386515401</v>
      </c>
      <c r="FZ122">
        <v>0.44811810191760498</v>
      </c>
      <c r="GA122">
        <v>0.443330276612106</v>
      </c>
      <c r="GB122">
        <v>0.44362150276823697</v>
      </c>
      <c r="GC122">
        <v>0.45373020915912299</v>
      </c>
      <c r="GD122">
        <v>0.45750632938505298</v>
      </c>
      <c r="GE122">
        <v>0.45587547775144399</v>
      </c>
      <c r="GF122">
        <v>0.44883731407268401</v>
      </c>
      <c r="GG122">
        <v>0.44849077367239898</v>
      </c>
      <c r="GH122">
        <v>0.45150753664307702</v>
      </c>
      <c r="GI122">
        <v>0.45000305507539301</v>
      </c>
      <c r="GJ122">
        <v>0.45329804748866098</v>
      </c>
      <c r="GK122">
        <v>0.44326144079261098</v>
      </c>
      <c r="GL122">
        <v>0.43407620193704</v>
      </c>
      <c r="GM122">
        <v>0.43236317483695602</v>
      </c>
      <c r="GN122">
        <v>0.438430244043717</v>
      </c>
      <c r="GO122">
        <v>0.44701682062354497</v>
      </c>
      <c r="GP122">
        <v>0.43606899908400698</v>
      </c>
      <c r="GQ122">
        <v>0.434964616816164</v>
      </c>
      <c r="GR122">
        <v>0.43727929368037199</v>
      </c>
      <c r="GS122">
        <v>0.43454162253921902</v>
      </c>
      <c r="GT122">
        <v>0.43762222960126301</v>
      </c>
      <c r="GU122">
        <v>0.43974267389944799</v>
      </c>
      <c r="GV122">
        <v>0.44220691793630601</v>
      </c>
      <c r="GW122">
        <v>0.448309432850865</v>
      </c>
      <c r="GX122">
        <v>0.45955329301207798</v>
      </c>
      <c r="GY122">
        <v>0.45564689325858498</v>
      </c>
      <c r="GZ122">
        <v>0.44903395827242998</v>
      </c>
      <c r="HA122">
        <v>0.45252030139330601</v>
      </c>
      <c r="HB122">
        <v>0.450895120232157</v>
      </c>
      <c r="HC122">
        <v>0.45929607853202098</v>
      </c>
      <c r="HD122">
        <v>0.46686476038840102</v>
      </c>
      <c r="HE122">
        <v>0.47957014442020501</v>
      </c>
      <c r="HF122">
        <v>0.50366247875418402</v>
      </c>
      <c r="HG122">
        <v>0.52699964503053698</v>
      </c>
      <c r="HH122">
        <v>0.54109560511351396</v>
      </c>
      <c r="HI122">
        <v>0.54704375710791897</v>
      </c>
      <c r="HJ122">
        <v>0.57137772553570698</v>
      </c>
      <c r="HK122">
        <v>0.57911933341043198</v>
      </c>
      <c r="HL122">
        <v>0.55842787972250896</v>
      </c>
      <c r="HM122">
        <v>0.52321274252674799</v>
      </c>
      <c r="HN122">
        <v>0.46731548155342001</v>
      </c>
      <c r="HO122">
        <v>0.424219633441757</v>
      </c>
      <c r="HP122">
        <v>0.35904104350911498</v>
      </c>
      <c r="HQ122">
        <v>0.27537088790040098</v>
      </c>
      <c r="HR122">
        <v>0.194337938619873</v>
      </c>
      <c r="HS122">
        <v>0.130280329523904</v>
      </c>
      <c r="HT122">
        <v>0.102396055428053</v>
      </c>
    </row>
    <row r="123" spans="1:228" x14ac:dyDescent="0.4">
      <c r="A123" s="4"/>
      <c r="B123" s="4">
        <v>116</v>
      </c>
      <c r="C123">
        <v>0.21530446731743999</v>
      </c>
      <c r="D123">
        <v>0.151332102224675</v>
      </c>
      <c r="E123">
        <v>0.16615884967088099</v>
      </c>
      <c r="F123">
        <v>0.17993616331038401</v>
      </c>
      <c r="G123">
        <v>0.175972973630552</v>
      </c>
      <c r="H123">
        <v>0.16003063949763699</v>
      </c>
      <c r="I123">
        <v>0.18906043340794901</v>
      </c>
      <c r="J123">
        <v>0.19522957922258899</v>
      </c>
      <c r="K123">
        <v>0.17311573241586001</v>
      </c>
      <c r="L123">
        <v>0.193964798486539</v>
      </c>
      <c r="M123">
        <v>0.21231099547035201</v>
      </c>
      <c r="N123">
        <v>0.22846433377075401</v>
      </c>
      <c r="O123">
        <v>0.25005042601542099</v>
      </c>
      <c r="P123">
        <v>0.25367345533156899</v>
      </c>
      <c r="Q123">
        <v>0.25895585794027298</v>
      </c>
      <c r="R123">
        <v>0.27532394202577898</v>
      </c>
      <c r="S123">
        <v>0.297230769572214</v>
      </c>
      <c r="T123">
        <v>0.302350302329634</v>
      </c>
      <c r="U123">
        <v>0.29834408999136702</v>
      </c>
      <c r="V123">
        <v>0.31282384773732103</v>
      </c>
      <c r="W123">
        <v>0.31911969577616101</v>
      </c>
      <c r="X123">
        <v>0.32200175268871001</v>
      </c>
      <c r="Y123">
        <v>0.32196605660150601</v>
      </c>
      <c r="Z123">
        <v>0.31831167849884101</v>
      </c>
      <c r="AA123">
        <v>0.32274959101220002</v>
      </c>
      <c r="AB123">
        <v>0.33297901989164902</v>
      </c>
      <c r="AC123">
        <v>0.35218763505307099</v>
      </c>
      <c r="AD123">
        <v>0.34814631806656898</v>
      </c>
      <c r="AE123">
        <v>0.34325621385398403</v>
      </c>
      <c r="AF123">
        <v>0.348245839414076</v>
      </c>
      <c r="AG123">
        <v>0.35098290346031202</v>
      </c>
      <c r="AH123">
        <v>0.34558221299613801</v>
      </c>
      <c r="AI123">
        <v>0.33786346025544201</v>
      </c>
      <c r="AJ123">
        <v>0.32095582493221803</v>
      </c>
      <c r="AK123">
        <v>0.30122795295538302</v>
      </c>
      <c r="AL123">
        <v>0.30982812331653198</v>
      </c>
      <c r="AM123">
        <v>0.32680271045904202</v>
      </c>
      <c r="AN123">
        <v>0.32811147961887299</v>
      </c>
      <c r="AO123">
        <v>0.339257725212401</v>
      </c>
      <c r="AP123">
        <v>0.33913292781399801</v>
      </c>
      <c r="AQ123">
        <v>0.33504005817093102</v>
      </c>
      <c r="AR123">
        <v>0.34069234016875</v>
      </c>
      <c r="AS123">
        <v>0.34406595318451499</v>
      </c>
      <c r="AT123">
        <v>0.33717704352016697</v>
      </c>
      <c r="AU123">
        <v>0.32542865598408199</v>
      </c>
      <c r="AV123">
        <v>0.34586442414674401</v>
      </c>
      <c r="AW123">
        <v>0.37182378357044499</v>
      </c>
      <c r="AX123">
        <v>0.37016525953025298</v>
      </c>
      <c r="AY123">
        <v>0.37358101357348</v>
      </c>
      <c r="AZ123">
        <v>0.37366944401459101</v>
      </c>
      <c r="BA123">
        <v>0.36514279400170002</v>
      </c>
      <c r="BB123">
        <v>0.37798728871785298</v>
      </c>
      <c r="BC123">
        <v>0.39206862953895599</v>
      </c>
      <c r="BD123">
        <v>0.39457810220803902</v>
      </c>
      <c r="BE123">
        <v>0.39271561975840102</v>
      </c>
      <c r="BF123">
        <v>0.39270861651703198</v>
      </c>
      <c r="BG123">
        <v>0.399587282027414</v>
      </c>
      <c r="BH123">
        <v>0.40098284948119001</v>
      </c>
      <c r="BI123">
        <v>0.39676669679792298</v>
      </c>
      <c r="BJ123">
        <v>0.42060575016484397</v>
      </c>
      <c r="BK123">
        <v>0.42708446396112199</v>
      </c>
      <c r="BL123">
        <v>0.422098619776689</v>
      </c>
      <c r="BM123">
        <v>0.41790572395550701</v>
      </c>
      <c r="BN123">
        <v>0.42434818837117599</v>
      </c>
      <c r="BO123">
        <v>0.428124013457585</v>
      </c>
      <c r="BP123">
        <v>0.426978583794696</v>
      </c>
      <c r="BQ123">
        <v>0.42673572832909001</v>
      </c>
      <c r="BR123">
        <v>0.42859069288863499</v>
      </c>
      <c r="BS123">
        <v>0.43601362610303501</v>
      </c>
      <c r="BT123">
        <v>0.44211342351059602</v>
      </c>
      <c r="BU123">
        <v>0.44366842379426402</v>
      </c>
      <c r="BV123">
        <v>0.43410780470311</v>
      </c>
      <c r="BW123">
        <v>0.42233718135409098</v>
      </c>
      <c r="BX123">
        <v>0.42428231573617398</v>
      </c>
      <c r="BY123">
        <v>0.42819434935898099</v>
      </c>
      <c r="BZ123">
        <v>0.43483213670833998</v>
      </c>
      <c r="CA123">
        <v>0.44615889583906998</v>
      </c>
      <c r="CB123">
        <v>0.45016418545863202</v>
      </c>
      <c r="CC123">
        <v>0.44769110052764299</v>
      </c>
      <c r="CD123">
        <v>0.44556850760962802</v>
      </c>
      <c r="CE123">
        <v>0.44138901131967301</v>
      </c>
      <c r="CF123">
        <v>0.44813148966930999</v>
      </c>
      <c r="CG123">
        <v>0.45796114387405101</v>
      </c>
      <c r="CH123">
        <v>0.458935860389589</v>
      </c>
      <c r="CI123">
        <v>0.44435173414655399</v>
      </c>
      <c r="CJ123">
        <v>0.44075653942753201</v>
      </c>
      <c r="CK123">
        <v>0.45291988259224097</v>
      </c>
      <c r="CL123">
        <v>0.451312616753409</v>
      </c>
      <c r="CM123">
        <v>0.44776053018613998</v>
      </c>
      <c r="CN123">
        <v>0.45766320638271801</v>
      </c>
      <c r="CO123">
        <v>0.46388627470874799</v>
      </c>
      <c r="CP123">
        <v>0.46076373897648698</v>
      </c>
      <c r="CQ123">
        <v>0.45614671373257498</v>
      </c>
      <c r="CR123">
        <v>0.45617717681850201</v>
      </c>
      <c r="CS123">
        <v>0.45792051184879301</v>
      </c>
      <c r="CT123">
        <v>0.45253747482513801</v>
      </c>
      <c r="CU123">
        <v>0.45546185908516301</v>
      </c>
      <c r="CV123">
        <v>0.46879530716603401</v>
      </c>
      <c r="CW123">
        <v>0.46476365194475799</v>
      </c>
      <c r="CX123">
        <v>0.45689618485098099</v>
      </c>
      <c r="CY123">
        <v>0.46712403972800798</v>
      </c>
      <c r="CZ123">
        <v>0.46258946023291198</v>
      </c>
      <c r="DA123">
        <v>0.45753334186171701</v>
      </c>
      <c r="DB123">
        <v>0.45863528735763498</v>
      </c>
      <c r="DC123">
        <v>0.45705522682435801</v>
      </c>
      <c r="DD123">
        <v>0.446816312662911</v>
      </c>
      <c r="DE123">
        <v>0.44837279402754998</v>
      </c>
      <c r="DF123">
        <v>0.46865463677260699</v>
      </c>
      <c r="DG123">
        <v>0.47083069280348</v>
      </c>
      <c r="DH123">
        <v>0.456742028471122</v>
      </c>
      <c r="DI123">
        <v>0.45004351516528301</v>
      </c>
      <c r="DJ123">
        <v>0.451874881619311</v>
      </c>
      <c r="DK123">
        <v>0.45168321185987498</v>
      </c>
      <c r="DL123">
        <v>0.47494211823825799</v>
      </c>
      <c r="DM123">
        <v>0.47787170390610501</v>
      </c>
      <c r="DN123">
        <v>0.43489089336098802</v>
      </c>
      <c r="DO123">
        <v>0.42367479500271898</v>
      </c>
      <c r="DP123">
        <v>0.41945728998916798</v>
      </c>
      <c r="DQ123">
        <v>0.40858505419965402</v>
      </c>
      <c r="DR123">
        <v>0.39151240917983399</v>
      </c>
      <c r="DS123">
        <v>0.39444723127616399</v>
      </c>
      <c r="DT123">
        <v>0.40271439184957097</v>
      </c>
      <c r="DU123">
        <v>0.41020980932949003</v>
      </c>
      <c r="DV123">
        <v>0.40866367017678401</v>
      </c>
      <c r="DW123">
        <v>0.41413638978207601</v>
      </c>
      <c r="DX123">
        <v>0.43503519991080802</v>
      </c>
      <c r="DY123">
        <v>0.442803474619966</v>
      </c>
      <c r="DZ123">
        <v>0.43301919001170602</v>
      </c>
      <c r="EA123">
        <v>0.42483520837612598</v>
      </c>
      <c r="EB123">
        <v>0.431743794783364</v>
      </c>
      <c r="EC123">
        <v>0.43225035230020498</v>
      </c>
      <c r="ED123">
        <v>0.42297264779424298</v>
      </c>
      <c r="EE123">
        <v>0.43805353284528598</v>
      </c>
      <c r="EF123">
        <v>0.46433873365498701</v>
      </c>
      <c r="EG123">
        <v>0.46586474404914202</v>
      </c>
      <c r="EH123">
        <v>0.44165357380091003</v>
      </c>
      <c r="EI123">
        <v>0.42569498902023201</v>
      </c>
      <c r="EJ123">
        <v>0.41428686906478202</v>
      </c>
      <c r="EK123">
        <v>0.41847672678375702</v>
      </c>
      <c r="EL123">
        <v>0.45525999112881799</v>
      </c>
      <c r="EM123">
        <v>0.463480807390306</v>
      </c>
      <c r="EN123">
        <v>0.45568335997162202</v>
      </c>
      <c r="EO123">
        <v>0.44970561232225897</v>
      </c>
      <c r="EP123">
        <v>0.42825970502738803</v>
      </c>
      <c r="EQ123">
        <v>0.41856552480589099</v>
      </c>
      <c r="ER123">
        <v>0.41714551473374001</v>
      </c>
      <c r="ES123">
        <v>0.425842865789609</v>
      </c>
      <c r="ET123">
        <v>0.43639128520533499</v>
      </c>
      <c r="EU123">
        <v>0.43854535716662402</v>
      </c>
      <c r="EV123">
        <v>0.435660007777873</v>
      </c>
      <c r="EW123">
        <v>0.428668537693708</v>
      </c>
      <c r="EX123">
        <v>0.418934840703233</v>
      </c>
      <c r="EY123">
        <v>0.41727153378412701</v>
      </c>
      <c r="EZ123">
        <v>0.41791396253422702</v>
      </c>
      <c r="FA123">
        <v>0.41460378686835597</v>
      </c>
      <c r="FB123">
        <v>0.41402055544912902</v>
      </c>
      <c r="FC123">
        <v>0.42032067240932502</v>
      </c>
      <c r="FD123">
        <v>0.41487535594535302</v>
      </c>
      <c r="FE123">
        <v>0.41529884649684101</v>
      </c>
      <c r="FF123">
        <v>0.43892788427678298</v>
      </c>
      <c r="FG123">
        <v>0.449105020972563</v>
      </c>
      <c r="FH123">
        <v>0.44441163099929898</v>
      </c>
      <c r="FI123">
        <v>0.42918343581000901</v>
      </c>
      <c r="FJ123">
        <v>0.42136431393656598</v>
      </c>
      <c r="FK123">
        <v>0.422420053674258</v>
      </c>
      <c r="FL123">
        <v>0.42207007358746401</v>
      </c>
      <c r="FM123">
        <v>0.423429566393626</v>
      </c>
      <c r="FN123">
        <v>0.42641860306403501</v>
      </c>
      <c r="FO123">
        <v>0.43217512746721198</v>
      </c>
      <c r="FP123">
        <v>0.42898349768328198</v>
      </c>
      <c r="FQ123">
        <v>0.43236535444978702</v>
      </c>
      <c r="FR123">
        <v>0.45025597106019699</v>
      </c>
      <c r="FS123">
        <v>0.454169666424795</v>
      </c>
      <c r="FT123">
        <v>0.44817954958390099</v>
      </c>
      <c r="FU123">
        <v>0.458772305006095</v>
      </c>
      <c r="FV123">
        <v>0.44656118262403899</v>
      </c>
      <c r="FW123">
        <v>0.42896654119764499</v>
      </c>
      <c r="FX123">
        <v>0.42243241462096498</v>
      </c>
      <c r="FY123">
        <v>0.43266087436716499</v>
      </c>
      <c r="FZ123">
        <v>0.45088842255476003</v>
      </c>
      <c r="GA123">
        <v>0.44563562134421097</v>
      </c>
      <c r="GB123">
        <v>0.443528267587664</v>
      </c>
      <c r="GC123">
        <v>0.45197888382741103</v>
      </c>
      <c r="GD123">
        <v>0.455523597256632</v>
      </c>
      <c r="GE123">
        <v>0.45589699069987799</v>
      </c>
      <c r="GF123">
        <v>0.450554520695789</v>
      </c>
      <c r="GG123">
        <v>0.44944901702351497</v>
      </c>
      <c r="GH123">
        <v>0.45054375073509101</v>
      </c>
      <c r="GI123">
        <v>0.44918794512675198</v>
      </c>
      <c r="GJ123">
        <v>0.45388306556406</v>
      </c>
      <c r="GK123">
        <v>0.44326687300746498</v>
      </c>
      <c r="GL123">
        <v>0.43129642543109498</v>
      </c>
      <c r="GM123">
        <v>0.43149337428139201</v>
      </c>
      <c r="GN123">
        <v>0.43780279248465798</v>
      </c>
      <c r="GO123">
        <v>0.44714425117135498</v>
      </c>
      <c r="GP123">
        <v>0.43750013368937102</v>
      </c>
      <c r="GQ123">
        <v>0.43663350412623703</v>
      </c>
      <c r="GR123">
        <v>0.43698421919819003</v>
      </c>
      <c r="GS123">
        <v>0.43326357329096099</v>
      </c>
      <c r="GT123">
        <v>0.436506313973132</v>
      </c>
      <c r="GU123">
        <v>0.43842579378666202</v>
      </c>
      <c r="GV123">
        <v>0.44021655768479701</v>
      </c>
      <c r="GW123">
        <v>0.44619185112284299</v>
      </c>
      <c r="GX123">
        <v>0.45711758097197303</v>
      </c>
      <c r="GY123">
        <v>0.45533110258505799</v>
      </c>
      <c r="GZ123">
        <v>0.44915162780182</v>
      </c>
      <c r="HA123">
        <v>0.45229380797199198</v>
      </c>
      <c r="HB123">
        <v>0.44957004078062401</v>
      </c>
      <c r="HC123">
        <v>0.45768222096507999</v>
      </c>
      <c r="HD123">
        <v>0.46463250499911002</v>
      </c>
      <c r="HE123">
        <v>0.47646782419141098</v>
      </c>
      <c r="HF123">
        <v>0.50020067059767004</v>
      </c>
      <c r="HG123">
        <v>0.52328725977731205</v>
      </c>
      <c r="HH123">
        <v>0.53842653876143998</v>
      </c>
      <c r="HI123">
        <v>0.54630473812702096</v>
      </c>
      <c r="HJ123">
        <v>0.57193201372717695</v>
      </c>
      <c r="HK123">
        <v>0.58059265415363004</v>
      </c>
      <c r="HL123">
        <v>0.55954883770946895</v>
      </c>
      <c r="HM123">
        <v>0.52272917213810499</v>
      </c>
      <c r="HN123">
        <v>0.46643546647941297</v>
      </c>
      <c r="HO123">
        <v>0.42484085164874702</v>
      </c>
      <c r="HP123">
        <v>0.358661468032343</v>
      </c>
      <c r="HQ123">
        <v>0.27207866508788597</v>
      </c>
      <c r="HR123">
        <v>0.18800725880843899</v>
      </c>
      <c r="HS123">
        <v>0.12305338206829899</v>
      </c>
      <c r="HT123">
        <v>9.6344005995612006E-2</v>
      </c>
    </row>
    <row r="124" spans="1:228" x14ac:dyDescent="0.4">
      <c r="A124" s="4"/>
      <c r="B124" s="4">
        <v>117</v>
      </c>
      <c r="C124">
        <v>0.21973445194544799</v>
      </c>
      <c r="D124">
        <v>0.150348296163274</v>
      </c>
      <c r="E124">
        <v>0.16486379385060701</v>
      </c>
      <c r="F124">
        <v>0.17848772727885401</v>
      </c>
      <c r="G124">
        <v>0.174349580215241</v>
      </c>
      <c r="H124">
        <v>0.161224200705749</v>
      </c>
      <c r="I124">
        <v>0.19238794740832199</v>
      </c>
      <c r="J124">
        <v>0.198701621506337</v>
      </c>
      <c r="K124">
        <v>0.17550585234690799</v>
      </c>
      <c r="L124">
        <v>0.19607407194969001</v>
      </c>
      <c r="M124">
        <v>0.21615099551402001</v>
      </c>
      <c r="N124">
        <v>0.23552101139405701</v>
      </c>
      <c r="O124">
        <v>0.25648520219099302</v>
      </c>
      <c r="P124">
        <v>0.25624458407182399</v>
      </c>
      <c r="Q124">
        <v>0.26346022501574201</v>
      </c>
      <c r="R124">
        <v>0.28186530633998003</v>
      </c>
      <c r="S124">
        <v>0.302497802194094</v>
      </c>
      <c r="T124">
        <v>0.30330122955664901</v>
      </c>
      <c r="U124">
        <v>0.296249370900177</v>
      </c>
      <c r="V124">
        <v>0.31025920265715901</v>
      </c>
      <c r="W124">
        <v>0.31495565663046099</v>
      </c>
      <c r="X124">
        <v>0.31954905655903498</v>
      </c>
      <c r="Y124">
        <v>0.32132606007518699</v>
      </c>
      <c r="Z124">
        <v>0.31857871790801801</v>
      </c>
      <c r="AA124">
        <v>0.32192095619261202</v>
      </c>
      <c r="AB124">
        <v>0.331559636930298</v>
      </c>
      <c r="AC124">
        <v>0.35260323631531199</v>
      </c>
      <c r="AD124">
        <v>0.34934330993659202</v>
      </c>
      <c r="AE124">
        <v>0.34679132673662899</v>
      </c>
      <c r="AF124">
        <v>0.35149513011849598</v>
      </c>
      <c r="AG124">
        <v>0.35221545276672001</v>
      </c>
      <c r="AH124">
        <v>0.34704816701198199</v>
      </c>
      <c r="AI124">
        <v>0.33990521839969301</v>
      </c>
      <c r="AJ124">
        <v>0.32478050048950702</v>
      </c>
      <c r="AK124">
        <v>0.30576371510178602</v>
      </c>
      <c r="AL124">
        <v>0.31325969184712499</v>
      </c>
      <c r="AM124">
        <v>0.32869542779324601</v>
      </c>
      <c r="AN124">
        <v>0.33011962183458499</v>
      </c>
      <c r="AO124">
        <v>0.34069955359285398</v>
      </c>
      <c r="AP124">
        <v>0.340441708505616</v>
      </c>
      <c r="AQ124">
        <v>0.33748445222281198</v>
      </c>
      <c r="AR124">
        <v>0.34254165549716897</v>
      </c>
      <c r="AS124">
        <v>0.34734618833126402</v>
      </c>
      <c r="AT124">
        <v>0.34191280352259201</v>
      </c>
      <c r="AU124">
        <v>0.32932814219994599</v>
      </c>
      <c r="AV124">
        <v>0.347252516776489</v>
      </c>
      <c r="AW124">
        <v>0.37252910260427502</v>
      </c>
      <c r="AX124">
        <v>0.370931884739583</v>
      </c>
      <c r="AY124">
        <v>0.37433088748654703</v>
      </c>
      <c r="AZ124">
        <v>0.37415340188331397</v>
      </c>
      <c r="BA124">
        <v>0.36455756779612702</v>
      </c>
      <c r="BB124">
        <v>0.37762710811702599</v>
      </c>
      <c r="BC124">
        <v>0.39251400576193302</v>
      </c>
      <c r="BD124">
        <v>0.39519212777222701</v>
      </c>
      <c r="BE124">
        <v>0.39232035317004899</v>
      </c>
      <c r="BF124">
        <v>0.39204723320732698</v>
      </c>
      <c r="BG124">
        <v>0.39877070505360002</v>
      </c>
      <c r="BH124">
        <v>0.40120958268106499</v>
      </c>
      <c r="BI124">
        <v>0.39534396611543499</v>
      </c>
      <c r="BJ124">
        <v>0.41769367758343101</v>
      </c>
      <c r="BK124">
        <v>0.42549993869243102</v>
      </c>
      <c r="BL124">
        <v>0.42254094407220499</v>
      </c>
      <c r="BM124">
        <v>0.41935733164835098</v>
      </c>
      <c r="BN124">
        <v>0.42532318972654498</v>
      </c>
      <c r="BO124">
        <v>0.42825055846551502</v>
      </c>
      <c r="BP124">
        <v>0.42872058327497697</v>
      </c>
      <c r="BQ124">
        <v>0.42621204209136299</v>
      </c>
      <c r="BR124">
        <v>0.426898949168598</v>
      </c>
      <c r="BS124">
        <v>0.43611521753836602</v>
      </c>
      <c r="BT124">
        <v>0.44368435214922403</v>
      </c>
      <c r="BU124">
        <v>0.44507399884648202</v>
      </c>
      <c r="BV124">
        <v>0.43566348554995299</v>
      </c>
      <c r="BW124">
        <v>0.42428286474778298</v>
      </c>
      <c r="BX124">
        <v>0.42501099421684302</v>
      </c>
      <c r="BY124">
        <v>0.42694119222927301</v>
      </c>
      <c r="BZ124">
        <v>0.43261327800241101</v>
      </c>
      <c r="CA124">
        <v>0.44574308093546899</v>
      </c>
      <c r="CB124">
        <v>0.45301435793428002</v>
      </c>
      <c r="CC124">
        <v>0.45126340137404902</v>
      </c>
      <c r="CD124">
        <v>0.44797999116153098</v>
      </c>
      <c r="CE124">
        <v>0.440679699572538</v>
      </c>
      <c r="CF124">
        <v>0.447562337147069</v>
      </c>
      <c r="CG124">
        <v>0.45872030523756502</v>
      </c>
      <c r="CH124">
        <v>0.46145713019899298</v>
      </c>
      <c r="CI124">
        <v>0.44762046932423299</v>
      </c>
      <c r="CJ124">
        <v>0.44408033618730802</v>
      </c>
      <c r="CK124">
        <v>0.45716532670467402</v>
      </c>
      <c r="CL124">
        <v>0.45571313545965902</v>
      </c>
      <c r="CM124">
        <v>0.45225943901557702</v>
      </c>
      <c r="CN124">
        <v>0.46070707560198099</v>
      </c>
      <c r="CO124">
        <v>0.46684665943154902</v>
      </c>
      <c r="CP124">
        <v>0.46325461928891398</v>
      </c>
      <c r="CQ124">
        <v>0.459023788937654</v>
      </c>
      <c r="CR124">
        <v>0.45812977143495498</v>
      </c>
      <c r="CS124">
        <v>0.45663654131666997</v>
      </c>
      <c r="CT124">
        <v>0.44860713958264098</v>
      </c>
      <c r="CU124">
        <v>0.45250751364167002</v>
      </c>
      <c r="CV124">
        <v>0.47050059111088399</v>
      </c>
      <c r="CW124">
        <v>0.46866541917318699</v>
      </c>
      <c r="CX124">
        <v>0.45900038732041598</v>
      </c>
      <c r="CY124">
        <v>0.46730893136033702</v>
      </c>
      <c r="CZ124">
        <v>0.46065294034100501</v>
      </c>
      <c r="DA124">
        <v>0.455629619852014</v>
      </c>
      <c r="DB124">
        <v>0.45780023838196399</v>
      </c>
      <c r="DC124">
        <v>0.45793980258135603</v>
      </c>
      <c r="DD124">
        <v>0.45027170737396499</v>
      </c>
      <c r="DE124">
        <v>0.45150927446246802</v>
      </c>
      <c r="DF124">
        <v>0.47059854504882898</v>
      </c>
      <c r="DG124">
        <v>0.47095733916309501</v>
      </c>
      <c r="DH124">
        <v>0.45695909275115099</v>
      </c>
      <c r="DI124">
        <v>0.450560706945</v>
      </c>
      <c r="DJ124">
        <v>0.45269116336037601</v>
      </c>
      <c r="DK124">
        <v>0.45273531637419401</v>
      </c>
      <c r="DL124">
        <v>0.47620210225450299</v>
      </c>
      <c r="DM124">
        <v>0.478919636974173</v>
      </c>
      <c r="DN124">
        <v>0.43681902196340899</v>
      </c>
      <c r="DO124">
        <v>0.42652925752552001</v>
      </c>
      <c r="DP124">
        <v>0.42305958916888597</v>
      </c>
      <c r="DQ124">
        <v>0.41003550216794998</v>
      </c>
      <c r="DR124">
        <v>0.39253876738561899</v>
      </c>
      <c r="DS124">
        <v>0.396775823150739</v>
      </c>
      <c r="DT124">
        <v>0.40745174262869499</v>
      </c>
      <c r="DU124">
        <v>0.41663399032417803</v>
      </c>
      <c r="DV124">
        <v>0.41318297055537501</v>
      </c>
      <c r="DW124">
        <v>0.41503011736856599</v>
      </c>
      <c r="DX124">
        <v>0.43428532490717098</v>
      </c>
      <c r="DY124">
        <v>0.44294774507949802</v>
      </c>
      <c r="DZ124">
        <v>0.43320880465773998</v>
      </c>
      <c r="EA124">
        <v>0.42459032656483803</v>
      </c>
      <c r="EB124">
        <v>0.43244229413701801</v>
      </c>
      <c r="EC124">
        <v>0.43474495373699401</v>
      </c>
      <c r="ED124">
        <v>0.42383795079828201</v>
      </c>
      <c r="EE124">
        <v>0.43785555159915601</v>
      </c>
      <c r="EF124">
        <v>0.46426614490485002</v>
      </c>
      <c r="EG124">
        <v>0.466982783203509</v>
      </c>
      <c r="EH124">
        <v>0.442686641398644</v>
      </c>
      <c r="EI124">
        <v>0.426153100907598</v>
      </c>
      <c r="EJ124">
        <v>0.41507085500206797</v>
      </c>
      <c r="EK124">
        <v>0.41999858952436903</v>
      </c>
      <c r="EL124">
        <v>0.456661132191162</v>
      </c>
      <c r="EM124">
        <v>0.46503950006462302</v>
      </c>
      <c r="EN124">
        <v>0.45675176493469899</v>
      </c>
      <c r="EO124">
        <v>0.449106149535837</v>
      </c>
      <c r="EP124">
        <v>0.427565382948353</v>
      </c>
      <c r="EQ124">
        <v>0.416581701543984</v>
      </c>
      <c r="ER124">
        <v>0.41522953414601599</v>
      </c>
      <c r="ES124">
        <v>0.425394246312571</v>
      </c>
      <c r="ET124">
        <v>0.43666341961101202</v>
      </c>
      <c r="EU124">
        <v>0.439430600829536</v>
      </c>
      <c r="EV124">
        <v>0.43579061995198398</v>
      </c>
      <c r="EW124">
        <v>0.429453484100213</v>
      </c>
      <c r="EX124">
        <v>0.41979356939885398</v>
      </c>
      <c r="EY124">
        <v>0.41693349537036001</v>
      </c>
      <c r="EZ124">
        <v>0.41887609253625002</v>
      </c>
      <c r="FA124">
        <v>0.416812455304507</v>
      </c>
      <c r="FB124">
        <v>0.41546199903690501</v>
      </c>
      <c r="FC124">
        <v>0.42045761325914199</v>
      </c>
      <c r="FD124">
        <v>0.41583979310546698</v>
      </c>
      <c r="FE124">
        <v>0.41609136781190098</v>
      </c>
      <c r="FF124">
        <v>0.43750486920965798</v>
      </c>
      <c r="FG124">
        <v>0.44937197799525203</v>
      </c>
      <c r="FH124">
        <v>0.446920480010427</v>
      </c>
      <c r="FI124">
        <v>0.43320541194365297</v>
      </c>
      <c r="FJ124">
        <v>0.424362559586557</v>
      </c>
      <c r="FK124">
        <v>0.42362018112822297</v>
      </c>
      <c r="FL124">
        <v>0.42167372813797599</v>
      </c>
      <c r="FM124">
        <v>0.422234341699947</v>
      </c>
      <c r="FN124">
        <v>0.42508920765256503</v>
      </c>
      <c r="FO124">
        <v>0.431185194273841</v>
      </c>
      <c r="FP124">
        <v>0.43113527116955902</v>
      </c>
      <c r="FQ124">
        <v>0.43853219764448997</v>
      </c>
      <c r="FR124">
        <v>0.45814928378381797</v>
      </c>
      <c r="FS124">
        <v>0.45970858227988998</v>
      </c>
      <c r="FT124">
        <v>0.450848272327244</v>
      </c>
      <c r="FU124">
        <v>0.45992021549462903</v>
      </c>
      <c r="FV124">
        <v>0.448334149238236</v>
      </c>
      <c r="FW124">
        <v>0.431699254872634</v>
      </c>
      <c r="FX124">
        <v>0.42510458921086702</v>
      </c>
      <c r="FY124">
        <v>0.437290102604043</v>
      </c>
      <c r="FZ124">
        <v>0.45597654956890998</v>
      </c>
      <c r="GA124">
        <v>0.44969009960724099</v>
      </c>
      <c r="GB124">
        <v>0.444157800023191</v>
      </c>
      <c r="GC124">
        <v>0.45115186667089702</v>
      </c>
      <c r="GD124">
        <v>0.45456576711067098</v>
      </c>
      <c r="GE124">
        <v>0.45727959260483497</v>
      </c>
      <c r="GF124">
        <v>0.453363325602958</v>
      </c>
      <c r="GG124">
        <v>0.45224922464248801</v>
      </c>
      <c r="GH124">
        <v>0.45079464126125901</v>
      </c>
      <c r="GI124">
        <v>0.450300592241062</v>
      </c>
      <c r="GJ124">
        <v>0.45661648896287999</v>
      </c>
      <c r="GK124">
        <v>0.44600064973604098</v>
      </c>
      <c r="GL124">
        <v>0.43305805784847301</v>
      </c>
      <c r="GM124">
        <v>0.43427801914125402</v>
      </c>
      <c r="GN124">
        <v>0.439698194978075</v>
      </c>
      <c r="GO124">
        <v>0.44802167153067401</v>
      </c>
      <c r="GP124">
        <v>0.43859169629592998</v>
      </c>
      <c r="GQ124">
        <v>0.43800797359781402</v>
      </c>
      <c r="GR124">
        <v>0.43760443118296699</v>
      </c>
      <c r="GS124">
        <v>0.43417115514807603</v>
      </c>
      <c r="GT124">
        <v>0.43734384823240102</v>
      </c>
      <c r="GU124">
        <v>0.43811291868538199</v>
      </c>
      <c r="GV124">
        <v>0.440141374272768</v>
      </c>
      <c r="GW124">
        <v>0.44437266768433897</v>
      </c>
      <c r="GX124">
        <v>0.45488954796991299</v>
      </c>
      <c r="GY124">
        <v>0.45521812242276</v>
      </c>
      <c r="GZ124">
        <v>0.450938460607614</v>
      </c>
      <c r="HA124">
        <v>0.451986913459549</v>
      </c>
      <c r="HB124">
        <v>0.44915210702234099</v>
      </c>
      <c r="HC124">
        <v>0.45695704628811301</v>
      </c>
      <c r="HD124">
        <v>0.463590284683008</v>
      </c>
      <c r="HE124">
        <v>0.474241150846616</v>
      </c>
      <c r="HF124">
        <v>0.498756434323537</v>
      </c>
      <c r="HG124">
        <v>0.520490585079604</v>
      </c>
      <c r="HH124">
        <v>0.5359236482184</v>
      </c>
      <c r="HI124">
        <v>0.54485174235285705</v>
      </c>
      <c r="HJ124">
        <v>0.57337365254913097</v>
      </c>
      <c r="HK124">
        <v>0.58325063802036103</v>
      </c>
      <c r="HL124">
        <v>0.56308790289961597</v>
      </c>
      <c r="HM124">
        <v>0.52457131781187605</v>
      </c>
      <c r="HN124">
        <v>0.46757525701188202</v>
      </c>
      <c r="HO124">
        <v>0.42838946775539699</v>
      </c>
      <c r="HP124">
        <v>0.36197226624671602</v>
      </c>
      <c r="HQ124">
        <v>0.271732206892149</v>
      </c>
      <c r="HR124">
        <v>0.185510548459868</v>
      </c>
      <c r="HS124">
        <v>0.119638476481503</v>
      </c>
      <c r="HT124">
        <v>9.3494407641475402E-2</v>
      </c>
    </row>
    <row r="125" spans="1:228" x14ac:dyDescent="0.4">
      <c r="A125" s="4"/>
      <c r="B125" s="4">
        <v>118</v>
      </c>
      <c r="C125">
        <v>0.224783832190973</v>
      </c>
      <c r="D125">
        <v>0.149434343708887</v>
      </c>
      <c r="E125">
        <v>0.162738477616336</v>
      </c>
      <c r="F125">
        <v>0.174956338714681</v>
      </c>
      <c r="G125">
        <v>0.171984324151784</v>
      </c>
      <c r="H125">
        <v>0.16248768665702201</v>
      </c>
      <c r="I125">
        <v>0.19586511341218199</v>
      </c>
      <c r="J125">
        <v>0.20202276978318401</v>
      </c>
      <c r="K125">
        <v>0.17829154029507799</v>
      </c>
      <c r="L125">
        <v>0.19755657098190799</v>
      </c>
      <c r="M125">
        <v>0.220643436728755</v>
      </c>
      <c r="N125">
        <v>0.241980064485319</v>
      </c>
      <c r="O125">
        <v>0.26357637319007998</v>
      </c>
      <c r="P125">
        <v>0.26174501384764998</v>
      </c>
      <c r="Q125">
        <v>0.269161628100756</v>
      </c>
      <c r="R125">
        <v>0.28930532463999298</v>
      </c>
      <c r="S125">
        <v>0.30545796636992201</v>
      </c>
      <c r="T125">
        <v>0.30274818207183701</v>
      </c>
      <c r="U125">
        <v>0.29266986319126498</v>
      </c>
      <c r="V125">
        <v>0.30814618465905602</v>
      </c>
      <c r="W125">
        <v>0.31166654917023801</v>
      </c>
      <c r="X125">
        <v>0.317857987979074</v>
      </c>
      <c r="Y125">
        <v>0.32067300561344397</v>
      </c>
      <c r="Z125">
        <v>0.31749123787616801</v>
      </c>
      <c r="AA125">
        <v>0.32053775284422698</v>
      </c>
      <c r="AB125">
        <v>0.33076564691433902</v>
      </c>
      <c r="AC125">
        <v>0.35172867411182401</v>
      </c>
      <c r="AD125">
        <v>0.34914858705131402</v>
      </c>
      <c r="AE125">
        <v>0.348475600588182</v>
      </c>
      <c r="AF125">
        <v>0.35291934815881398</v>
      </c>
      <c r="AG125">
        <v>0.353004560055796</v>
      </c>
      <c r="AH125">
        <v>0.34821866171988702</v>
      </c>
      <c r="AI125">
        <v>0.342321784715932</v>
      </c>
      <c r="AJ125">
        <v>0.328057915198746</v>
      </c>
      <c r="AK125">
        <v>0.30988764749743303</v>
      </c>
      <c r="AL125">
        <v>0.31675594057141099</v>
      </c>
      <c r="AM125">
        <v>0.331775342389244</v>
      </c>
      <c r="AN125">
        <v>0.33246072138147198</v>
      </c>
      <c r="AO125">
        <v>0.34315812682647701</v>
      </c>
      <c r="AP125">
        <v>0.342836202267851</v>
      </c>
      <c r="AQ125">
        <v>0.33959988528225199</v>
      </c>
      <c r="AR125">
        <v>0.34457876438665602</v>
      </c>
      <c r="AS125">
        <v>0.35070332879258798</v>
      </c>
      <c r="AT125">
        <v>0.34642180179328003</v>
      </c>
      <c r="AU125">
        <v>0.33320372583271501</v>
      </c>
      <c r="AV125">
        <v>0.34893710041742199</v>
      </c>
      <c r="AW125">
        <v>0.37339912534178799</v>
      </c>
      <c r="AX125">
        <v>0.37159714264607102</v>
      </c>
      <c r="AY125">
        <v>0.37428839298007399</v>
      </c>
      <c r="AZ125">
        <v>0.37426444715609702</v>
      </c>
      <c r="BA125">
        <v>0.36425968975143902</v>
      </c>
      <c r="BB125">
        <v>0.37657646008624401</v>
      </c>
      <c r="BC125">
        <v>0.39286428998464901</v>
      </c>
      <c r="BD125">
        <v>0.39536799814771501</v>
      </c>
      <c r="BE125">
        <v>0.39201528311822498</v>
      </c>
      <c r="BF125">
        <v>0.39128071786995</v>
      </c>
      <c r="BG125">
        <v>0.39792599084031599</v>
      </c>
      <c r="BH125">
        <v>0.40146461948932999</v>
      </c>
      <c r="BI125">
        <v>0.39321309708541602</v>
      </c>
      <c r="BJ125">
        <v>0.41553158456682798</v>
      </c>
      <c r="BK125">
        <v>0.42474281238539802</v>
      </c>
      <c r="BL125">
        <v>0.42355227917792898</v>
      </c>
      <c r="BM125">
        <v>0.42052437093563699</v>
      </c>
      <c r="BN125">
        <v>0.42508490290920498</v>
      </c>
      <c r="BO125">
        <v>0.42762905419932401</v>
      </c>
      <c r="BP125">
        <v>0.42906594126358499</v>
      </c>
      <c r="BQ125">
        <v>0.42542678044794002</v>
      </c>
      <c r="BR125">
        <v>0.42604694019461098</v>
      </c>
      <c r="BS125">
        <v>0.43622960718084602</v>
      </c>
      <c r="BT125">
        <v>0.44476291862141698</v>
      </c>
      <c r="BU125">
        <v>0.44638965924873902</v>
      </c>
      <c r="BV125">
        <v>0.43743306959577199</v>
      </c>
      <c r="BW125">
        <v>0.426224981380039</v>
      </c>
      <c r="BX125">
        <v>0.42698333010096701</v>
      </c>
      <c r="BY125">
        <v>0.42593936916309499</v>
      </c>
      <c r="BZ125">
        <v>0.431217439993416</v>
      </c>
      <c r="CA125">
        <v>0.44602732738247902</v>
      </c>
      <c r="CB125">
        <v>0.45593992281856799</v>
      </c>
      <c r="CC125">
        <v>0.45512648731111099</v>
      </c>
      <c r="CD125">
        <v>0.45152034449675499</v>
      </c>
      <c r="CE125">
        <v>0.44175809597323401</v>
      </c>
      <c r="CF125">
        <v>0.447463438437255</v>
      </c>
      <c r="CG125">
        <v>0.459912919848246</v>
      </c>
      <c r="CH125">
        <v>0.46469020216463702</v>
      </c>
      <c r="CI125">
        <v>0.45068698712947702</v>
      </c>
      <c r="CJ125">
        <v>0.44786537527513698</v>
      </c>
      <c r="CK125">
        <v>0.46243065646065801</v>
      </c>
      <c r="CL125">
        <v>0.46005277466841199</v>
      </c>
      <c r="CM125">
        <v>0.455896889732127</v>
      </c>
      <c r="CN125">
        <v>0.46363536646614301</v>
      </c>
      <c r="CO125">
        <v>0.469000195344771</v>
      </c>
      <c r="CP125">
        <v>0.46530941336243598</v>
      </c>
      <c r="CQ125">
        <v>0.46140225000892399</v>
      </c>
      <c r="CR125">
        <v>0.46002068014118502</v>
      </c>
      <c r="CS125">
        <v>0.457135745448085</v>
      </c>
      <c r="CT125">
        <v>0.44642599902011698</v>
      </c>
      <c r="CU125">
        <v>0.45015012445058</v>
      </c>
      <c r="CV125">
        <v>0.47208431216243502</v>
      </c>
      <c r="CW125">
        <v>0.47165128129515799</v>
      </c>
      <c r="CX125">
        <v>0.46227315785052397</v>
      </c>
      <c r="CY125">
        <v>0.46640979655902198</v>
      </c>
      <c r="CZ125">
        <v>0.45797006969070497</v>
      </c>
      <c r="DA125">
        <v>0.45241194772641002</v>
      </c>
      <c r="DB125">
        <v>0.45637297032976398</v>
      </c>
      <c r="DC125">
        <v>0.461223467576243</v>
      </c>
      <c r="DD125">
        <v>0.455624745343987</v>
      </c>
      <c r="DE125">
        <v>0.45436280115394401</v>
      </c>
      <c r="DF125">
        <v>0.472185817940661</v>
      </c>
      <c r="DG125">
        <v>0.469722754113436</v>
      </c>
      <c r="DH125">
        <v>0.45730428441629101</v>
      </c>
      <c r="DI125">
        <v>0.45143773915005397</v>
      </c>
      <c r="DJ125">
        <v>0.45431159313699598</v>
      </c>
      <c r="DK125">
        <v>0.45490598575679397</v>
      </c>
      <c r="DL125">
        <v>0.477688769335045</v>
      </c>
      <c r="DM125">
        <v>0.480703344618511</v>
      </c>
      <c r="DN125">
        <v>0.43933843821463697</v>
      </c>
      <c r="DO125">
        <v>0.430531696085312</v>
      </c>
      <c r="DP125">
        <v>0.42597975179980702</v>
      </c>
      <c r="DQ125">
        <v>0.41212823455588798</v>
      </c>
      <c r="DR125">
        <v>0.39358022454925101</v>
      </c>
      <c r="DS125">
        <v>0.39935165147557</v>
      </c>
      <c r="DT125">
        <v>0.41086538719196303</v>
      </c>
      <c r="DU125">
        <v>0.42125502468651899</v>
      </c>
      <c r="DV125">
        <v>0.41490520263627201</v>
      </c>
      <c r="DW125">
        <v>0.414649498223774</v>
      </c>
      <c r="DX125">
        <v>0.43391262461365998</v>
      </c>
      <c r="DY125">
        <v>0.44362017077716798</v>
      </c>
      <c r="DZ125">
        <v>0.43367868758381101</v>
      </c>
      <c r="EA125">
        <v>0.42451679632301398</v>
      </c>
      <c r="EB125">
        <v>0.43334417462656</v>
      </c>
      <c r="EC125">
        <v>0.43723672880040299</v>
      </c>
      <c r="ED125">
        <v>0.42574808171684903</v>
      </c>
      <c r="EE125">
        <v>0.43798799852568898</v>
      </c>
      <c r="EF125">
        <v>0.464664788593181</v>
      </c>
      <c r="EG125">
        <v>0.46759100362208</v>
      </c>
      <c r="EH125">
        <v>0.44438594391312503</v>
      </c>
      <c r="EI125">
        <v>0.42666013074222903</v>
      </c>
      <c r="EJ125">
        <v>0.41529844076281802</v>
      </c>
      <c r="EK125">
        <v>0.42281887642051003</v>
      </c>
      <c r="EL125">
        <v>0.45894413376260701</v>
      </c>
      <c r="EM125">
        <v>0.46533402124758599</v>
      </c>
      <c r="EN125">
        <v>0.45704735296753102</v>
      </c>
      <c r="EO125">
        <v>0.44823734611167398</v>
      </c>
      <c r="EP125">
        <v>0.42684176410693198</v>
      </c>
      <c r="EQ125">
        <v>0.41492423955746899</v>
      </c>
      <c r="ER125">
        <v>0.41262661633493702</v>
      </c>
      <c r="ES125">
        <v>0.42445418077923303</v>
      </c>
      <c r="ET125">
        <v>0.43619661567324602</v>
      </c>
      <c r="EU125">
        <v>0.43915199542082001</v>
      </c>
      <c r="EV125">
        <v>0.435508187791389</v>
      </c>
      <c r="EW125">
        <v>0.430379347324027</v>
      </c>
      <c r="EX125">
        <v>0.42039022119241598</v>
      </c>
      <c r="EY125">
        <v>0.41726137550405301</v>
      </c>
      <c r="EZ125">
        <v>0.42024209653016797</v>
      </c>
      <c r="FA125">
        <v>0.418936444549599</v>
      </c>
      <c r="FB125">
        <v>0.41660179685163801</v>
      </c>
      <c r="FC125">
        <v>0.42162942625595101</v>
      </c>
      <c r="FD125">
        <v>0.41741601656084398</v>
      </c>
      <c r="FE125">
        <v>0.41651886404265298</v>
      </c>
      <c r="FF125">
        <v>0.43736775109616999</v>
      </c>
      <c r="FG125">
        <v>0.45036565812871199</v>
      </c>
      <c r="FH125">
        <v>0.45035254292564197</v>
      </c>
      <c r="FI125">
        <v>0.43853175435501701</v>
      </c>
      <c r="FJ125">
        <v>0.42851351140907001</v>
      </c>
      <c r="FK125">
        <v>0.42514101389783798</v>
      </c>
      <c r="FL125">
        <v>0.42123788296004999</v>
      </c>
      <c r="FM125">
        <v>0.42230934208505799</v>
      </c>
      <c r="FN125">
        <v>0.42435705923116801</v>
      </c>
      <c r="FO125">
        <v>0.43091338704427601</v>
      </c>
      <c r="FP125">
        <v>0.43369067603924499</v>
      </c>
      <c r="FQ125">
        <v>0.44367448508895702</v>
      </c>
      <c r="FR125">
        <v>0.46423103768879498</v>
      </c>
      <c r="FS125">
        <v>0.46533440064224002</v>
      </c>
      <c r="FT125">
        <v>0.45502771241022</v>
      </c>
      <c r="FU125">
        <v>0.46110649072454701</v>
      </c>
      <c r="FV125">
        <v>0.450778979733228</v>
      </c>
      <c r="FW125">
        <v>0.43521632428784601</v>
      </c>
      <c r="FX125">
        <v>0.42876546726172599</v>
      </c>
      <c r="FY125">
        <v>0.44206877757740398</v>
      </c>
      <c r="FZ125">
        <v>0.46137758807553603</v>
      </c>
      <c r="GA125">
        <v>0.45336523788406002</v>
      </c>
      <c r="GB125">
        <v>0.445138631564373</v>
      </c>
      <c r="GC125">
        <v>0.45005095267780099</v>
      </c>
      <c r="GD125">
        <v>0.45423228256682302</v>
      </c>
      <c r="GE125">
        <v>0.458880758096185</v>
      </c>
      <c r="GF125">
        <v>0.45673791274414699</v>
      </c>
      <c r="GG125">
        <v>0.45462968946535698</v>
      </c>
      <c r="GH125">
        <v>0.45252944520715299</v>
      </c>
      <c r="GI125">
        <v>0.451055088483652</v>
      </c>
      <c r="GJ125">
        <v>0.45906652875981702</v>
      </c>
      <c r="GK125">
        <v>0.44944678959659601</v>
      </c>
      <c r="GL125">
        <v>0.43649545652759603</v>
      </c>
      <c r="GM125">
        <v>0.43952219893834599</v>
      </c>
      <c r="GN125">
        <v>0.44338034593273401</v>
      </c>
      <c r="GO125">
        <v>0.44907608855731501</v>
      </c>
      <c r="GP125">
        <v>0.43988158204106897</v>
      </c>
      <c r="GQ125">
        <v>0.43959367382834103</v>
      </c>
      <c r="GR125">
        <v>0.43716709323791902</v>
      </c>
      <c r="GS125">
        <v>0.43447877977795202</v>
      </c>
      <c r="GT125">
        <v>0.43776526221939299</v>
      </c>
      <c r="GU125">
        <v>0.43798655620891302</v>
      </c>
      <c r="GV125">
        <v>0.44024819912795798</v>
      </c>
      <c r="GW125">
        <v>0.44271388271623102</v>
      </c>
      <c r="GX125">
        <v>0.45224465939036901</v>
      </c>
      <c r="GY125">
        <v>0.456077767854355</v>
      </c>
      <c r="GZ125">
        <v>0.45264718346545801</v>
      </c>
      <c r="HA125">
        <v>0.45262898576966398</v>
      </c>
      <c r="HB125">
        <v>0.44838698931112397</v>
      </c>
      <c r="HC125">
        <v>0.45675241945573603</v>
      </c>
      <c r="HD125">
        <v>0.46344475660177797</v>
      </c>
      <c r="HE125">
        <v>0.47318478300040501</v>
      </c>
      <c r="HF125">
        <v>0.49646069536351201</v>
      </c>
      <c r="HG125">
        <v>0.51783762966456304</v>
      </c>
      <c r="HH125">
        <v>0.532811384561515</v>
      </c>
      <c r="HI125">
        <v>0.54421844763306404</v>
      </c>
      <c r="HJ125">
        <v>0.57452366876102501</v>
      </c>
      <c r="HK125">
        <v>0.58587062202651896</v>
      </c>
      <c r="HL125">
        <v>0.565505425474775</v>
      </c>
      <c r="HM125">
        <v>0.52704231961409498</v>
      </c>
      <c r="HN125">
        <v>0.47041280192993501</v>
      </c>
      <c r="HO125">
        <v>0.43331507925763701</v>
      </c>
      <c r="HP125">
        <v>0.36593479312379401</v>
      </c>
      <c r="HQ125">
        <v>0.273274205824872</v>
      </c>
      <c r="HR125">
        <v>0.18518168317644501</v>
      </c>
      <c r="HS125">
        <v>0.119634341375273</v>
      </c>
      <c r="HT125">
        <v>9.3779347380959305E-2</v>
      </c>
    </row>
    <row r="126" spans="1:228" x14ac:dyDescent="0.4">
      <c r="A126" s="4"/>
      <c r="B126" s="4">
        <v>119</v>
      </c>
      <c r="C126">
        <v>0.22896091488460901</v>
      </c>
      <c r="D126">
        <v>0.14786715924521601</v>
      </c>
      <c r="E126">
        <v>0.15907156599986999</v>
      </c>
      <c r="F126">
        <v>0.17034132040701899</v>
      </c>
      <c r="G126">
        <v>0.16853215129927099</v>
      </c>
      <c r="H126">
        <v>0.16266280979123099</v>
      </c>
      <c r="I126">
        <v>0.19874234189668899</v>
      </c>
      <c r="J126">
        <v>0.204414746578965</v>
      </c>
      <c r="K126">
        <v>0.17972287221792899</v>
      </c>
      <c r="L126">
        <v>0.198327123110593</v>
      </c>
      <c r="M126">
        <v>0.22403834225066299</v>
      </c>
      <c r="N126">
        <v>0.24684155329225799</v>
      </c>
      <c r="O126">
        <v>0.26927213232583003</v>
      </c>
      <c r="P126">
        <v>0.26834814891854702</v>
      </c>
      <c r="Q126">
        <v>0.27795889576417199</v>
      </c>
      <c r="R126">
        <v>0.29664542813023298</v>
      </c>
      <c r="S126">
        <v>0.30699770244776597</v>
      </c>
      <c r="T126">
        <v>0.29950951416271299</v>
      </c>
      <c r="U126">
        <v>0.28826482549997701</v>
      </c>
      <c r="V126">
        <v>0.30572475985626002</v>
      </c>
      <c r="W126">
        <v>0.30957440823772597</v>
      </c>
      <c r="X126">
        <v>0.31588831412155499</v>
      </c>
      <c r="Y126">
        <v>0.31856293899996102</v>
      </c>
      <c r="Z126">
        <v>0.31610488662229103</v>
      </c>
      <c r="AA126">
        <v>0.31823125506122302</v>
      </c>
      <c r="AB126">
        <v>0.329669073240626</v>
      </c>
      <c r="AC126">
        <v>0.35038079735181099</v>
      </c>
      <c r="AD126">
        <v>0.34725795472056697</v>
      </c>
      <c r="AE126">
        <v>0.347665646119593</v>
      </c>
      <c r="AF126">
        <v>0.35159917763175202</v>
      </c>
      <c r="AG126">
        <v>0.35167327261098102</v>
      </c>
      <c r="AH126">
        <v>0.34945585241218402</v>
      </c>
      <c r="AI126">
        <v>0.34485691418664599</v>
      </c>
      <c r="AJ126">
        <v>0.33037760031491498</v>
      </c>
      <c r="AK126">
        <v>0.31337054696295702</v>
      </c>
      <c r="AL126">
        <v>0.32018357461723002</v>
      </c>
      <c r="AM126">
        <v>0.33446852103094499</v>
      </c>
      <c r="AN126">
        <v>0.33552933491722498</v>
      </c>
      <c r="AO126">
        <v>0.34456224084846299</v>
      </c>
      <c r="AP126">
        <v>0.345331522834112</v>
      </c>
      <c r="AQ126">
        <v>0.34106114131930898</v>
      </c>
      <c r="AR126">
        <v>0.34576051963647098</v>
      </c>
      <c r="AS126">
        <v>0.35311644350581001</v>
      </c>
      <c r="AT126">
        <v>0.34949351789141903</v>
      </c>
      <c r="AU126">
        <v>0.33496909791782198</v>
      </c>
      <c r="AV126">
        <v>0.34985835746473398</v>
      </c>
      <c r="AW126">
        <v>0.372166354617255</v>
      </c>
      <c r="AX126">
        <v>0.370302917734044</v>
      </c>
      <c r="AY126">
        <v>0.37255473039451897</v>
      </c>
      <c r="AZ126">
        <v>0.37361293936680801</v>
      </c>
      <c r="BA126">
        <v>0.36299062424109702</v>
      </c>
      <c r="BB126">
        <v>0.37600772757744699</v>
      </c>
      <c r="BC126">
        <v>0.391400265773796</v>
      </c>
      <c r="BD126">
        <v>0.395182547494975</v>
      </c>
      <c r="BE126">
        <v>0.391294513073356</v>
      </c>
      <c r="BF126">
        <v>0.39032196786334999</v>
      </c>
      <c r="BG126">
        <v>0.39694871295422102</v>
      </c>
      <c r="BH126">
        <v>0.40009305934835898</v>
      </c>
      <c r="BI126">
        <v>0.39017108017630198</v>
      </c>
      <c r="BJ126">
        <v>0.41235095773841401</v>
      </c>
      <c r="BK126">
        <v>0.42341816267320798</v>
      </c>
      <c r="BL126">
        <v>0.42341670829380301</v>
      </c>
      <c r="BM126">
        <v>0.42034496487446099</v>
      </c>
      <c r="BN126">
        <v>0.42346004991766101</v>
      </c>
      <c r="BO126">
        <v>0.42604203614243502</v>
      </c>
      <c r="BP126">
        <v>0.42846053628042302</v>
      </c>
      <c r="BQ126">
        <v>0.42342760049982803</v>
      </c>
      <c r="BR126">
        <v>0.42356206800215501</v>
      </c>
      <c r="BS126">
        <v>0.43555751386632902</v>
      </c>
      <c r="BT126">
        <v>0.445615220400639</v>
      </c>
      <c r="BU126">
        <v>0.44650269642207402</v>
      </c>
      <c r="BV126">
        <v>0.43731685683784</v>
      </c>
      <c r="BW126">
        <v>0.42757192647015402</v>
      </c>
      <c r="BX126">
        <v>0.42741468287606699</v>
      </c>
      <c r="BY126">
        <v>0.42444658563152898</v>
      </c>
      <c r="BZ126">
        <v>0.42865586234314101</v>
      </c>
      <c r="CA126">
        <v>0.44583341010340399</v>
      </c>
      <c r="CB126">
        <v>0.45823569809509201</v>
      </c>
      <c r="CC126">
        <v>0.45876242146011298</v>
      </c>
      <c r="CD126">
        <v>0.45497409561554097</v>
      </c>
      <c r="CE126">
        <v>0.444849022467802</v>
      </c>
      <c r="CF126">
        <v>0.44860432357077301</v>
      </c>
      <c r="CG126">
        <v>0.46100511558825702</v>
      </c>
      <c r="CH126">
        <v>0.46586220518309202</v>
      </c>
      <c r="CI126">
        <v>0.45248635509528901</v>
      </c>
      <c r="CJ126">
        <v>0.45113224410088798</v>
      </c>
      <c r="CK126">
        <v>0.46638357289648802</v>
      </c>
      <c r="CL126">
        <v>0.46409712264858999</v>
      </c>
      <c r="CM126">
        <v>0.45926482089480197</v>
      </c>
      <c r="CN126">
        <v>0.46431613443428799</v>
      </c>
      <c r="CO126">
        <v>0.46961945076276701</v>
      </c>
      <c r="CP126">
        <v>0.46733323585911701</v>
      </c>
      <c r="CQ126">
        <v>0.46424459730335699</v>
      </c>
      <c r="CR126">
        <v>0.462372986718594</v>
      </c>
      <c r="CS126">
        <v>0.45689448428683399</v>
      </c>
      <c r="CT126">
        <v>0.44354250670936002</v>
      </c>
      <c r="CU126">
        <v>0.44741528199008201</v>
      </c>
      <c r="CV126">
        <v>0.472206925898703</v>
      </c>
      <c r="CW126">
        <v>0.47364678911831098</v>
      </c>
      <c r="CX126">
        <v>0.46448939626649899</v>
      </c>
      <c r="CY126">
        <v>0.46470180564774699</v>
      </c>
      <c r="CZ126">
        <v>0.45382071996755002</v>
      </c>
      <c r="DA126">
        <v>0.44858597917514098</v>
      </c>
      <c r="DB126">
        <v>0.45362945637526098</v>
      </c>
      <c r="DC126">
        <v>0.46350868910915</v>
      </c>
      <c r="DD126">
        <v>0.45965243983659998</v>
      </c>
      <c r="DE126">
        <v>0.45810773565595903</v>
      </c>
      <c r="DF126">
        <v>0.472193643939325</v>
      </c>
      <c r="DG126">
        <v>0.46690441744173899</v>
      </c>
      <c r="DH126">
        <v>0.45631736083233498</v>
      </c>
      <c r="DI126">
        <v>0.45227820918623102</v>
      </c>
      <c r="DJ126">
        <v>0.456775780248656</v>
      </c>
      <c r="DK126">
        <v>0.45597668649282802</v>
      </c>
      <c r="DL126">
        <v>0.47808461672323399</v>
      </c>
      <c r="DM126">
        <v>0.48207448194833302</v>
      </c>
      <c r="DN126">
        <v>0.44131837761576398</v>
      </c>
      <c r="DO126">
        <v>0.43290124613929098</v>
      </c>
      <c r="DP126">
        <v>0.43040526829425302</v>
      </c>
      <c r="DQ126">
        <v>0.413893569724471</v>
      </c>
      <c r="DR126">
        <v>0.395357760283363</v>
      </c>
      <c r="DS126">
        <v>0.40084459566977299</v>
      </c>
      <c r="DT126">
        <v>0.41145086508597201</v>
      </c>
      <c r="DU126">
        <v>0.42190407542638902</v>
      </c>
      <c r="DV126">
        <v>0.41368779307638598</v>
      </c>
      <c r="DW126">
        <v>0.41327077001504298</v>
      </c>
      <c r="DX126">
        <v>0.433287855218426</v>
      </c>
      <c r="DY126">
        <v>0.444119494861134</v>
      </c>
      <c r="DZ126">
        <v>0.43313804423910901</v>
      </c>
      <c r="EA126">
        <v>0.42424244307197401</v>
      </c>
      <c r="EB126">
        <v>0.43394089563254601</v>
      </c>
      <c r="EC126">
        <v>0.43806784209444199</v>
      </c>
      <c r="ED126">
        <v>0.427174649277827</v>
      </c>
      <c r="EE126">
        <v>0.437371946745645</v>
      </c>
      <c r="EF126">
        <v>0.46392041301887299</v>
      </c>
      <c r="EG126">
        <v>0.466998644869631</v>
      </c>
      <c r="EH126">
        <v>0.44471020027309699</v>
      </c>
      <c r="EI126">
        <v>0.425875313463211</v>
      </c>
      <c r="EJ126">
        <v>0.41518400919785098</v>
      </c>
      <c r="EK126">
        <v>0.42392336489733001</v>
      </c>
      <c r="EL126">
        <v>0.46097869950397302</v>
      </c>
      <c r="EM126">
        <v>0.46490899130353103</v>
      </c>
      <c r="EN126">
        <v>0.45593840502553401</v>
      </c>
      <c r="EO126">
        <v>0.44478151815467898</v>
      </c>
      <c r="EP126">
        <v>0.42490119734688298</v>
      </c>
      <c r="EQ126">
        <v>0.41213093499369302</v>
      </c>
      <c r="ER126">
        <v>0.40847042073520401</v>
      </c>
      <c r="ES126">
        <v>0.42274686000720701</v>
      </c>
      <c r="ET126">
        <v>0.43524522255171</v>
      </c>
      <c r="EU126">
        <v>0.43793926362763802</v>
      </c>
      <c r="EV126">
        <v>0.43455866387797898</v>
      </c>
      <c r="EW126">
        <v>0.43049878948617198</v>
      </c>
      <c r="EX126">
        <v>0.420800278511688</v>
      </c>
      <c r="EY126">
        <v>0.41608009650271399</v>
      </c>
      <c r="EZ126">
        <v>0.42039420370571701</v>
      </c>
      <c r="FA126">
        <v>0.42022985773412502</v>
      </c>
      <c r="FB126">
        <v>0.41752904356397103</v>
      </c>
      <c r="FC126">
        <v>0.42218545783782502</v>
      </c>
      <c r="FD126">
        <v>0.41797895025539</v>
      </c>
      <c r="FE126">
        <v>0.41519915974633997</v>
      </c>
      <c r="FF126">
        <v>0.43547210766816902</v>
      </c>
      <c r="FG126">
        <v>0.450753605576038</v>
      </c>
      <c r="FH126">
        <v>0.45406138783477801</v>
      </c>
      <c r="FI126">
        <v>0.44380232059699598</v>
      </c>
      <c r="FJ126">
        <v>0.43210440023405</v>
      </c>
      <c r="FK126">
        <v>0.42566803127177</v>
      </c>
      <c r="FL126">
        <v>0.41948106150924702</v>
      </c>
      <c r="FM126">
        <v>0.42092728494550702</v>
      </c>
      <c r="FN126">
        <v>0.422406938769814</v>
      </c>
      <c r="FO126">
        <v>0.42934173589102798</v>
      </c>
      <c r="FP126">
        <v>0.43450815864983</v>
      </c>
      <c r="FQ126">
        <v>0.44652783574354898</v>
      </c>
      <c r="FR126">
        <v>0.46759215670000298</v>
      </c>
      <c r="FS126">
        <v>0.46851393929968299</v>
      </c>
      <c r="FT126">
        <v>0.45721930446714198</v>
      </c>
      <c r="FU126">
        <v>0.46109876351531398</v>
      </c>
      <c r="FV126">
        <v>0.45144379004583501</v>
      </c>
      <c r="FW126">
        <v>0.43714265824222298</v>
      </c>
      <c r="FX126">
        <v>0.43191917993261397</v>
      </c>
      <c r="FY126">
        <v>0.44708665788708901</v>
      </c>
      <c r="FZ126">
        <v>0.46627629609114801</v>
      </c>
      <c r="GA126">
        <v>0.45666024964073598</v>
      </c>
      <c r="GB126">
        <v>0.44499206539990699</v>
      </c>
      <c r="GC126">
        <v>0.44802252068152898</v>
      </c>
      <c r="GD126">
        <v>0.45327689576448899</v>
      </c>
      <c r="GE126">
        <v>0.45955939166016402</v>
      </c>
      <c r="GF126">
        <v>0.45850054509881</v>
      </c>
      <c r="GG126">
        <v>0.45718753657901401</v>
      </c>
      <c r="GH126">
        <v>0.45312671484402001</v>
      </c>
      <c r="GI126">
        <v>0.45169957273057398</v>
      </c>
      <c r="GJ126">
        <v>0.46109961065805599</v>
      </c>
      <c r="GK126">
        <v>0.45327745884029902</v>
      </c>
      <c r="GL126">
        <v>0.44179281157586903</v>
      </c>
      <c r="GM126">
        <v>0.44464799348869199</v>
      </c>
      <c r="GN126">
        <v>0.44695779718358403</v>
      </c>
      <c r="GO126">
        <v>0.44936640877766798</v>
      </c>
      <c r="GP126">
        <v>0.440199423251738</v>
      </c>
      <c r="GQ126">
        <v>0.44070834342265303</v>
      </c>
      <c r="GR126">
        <v>0.436430970753936</v>
      </c>
      <c r="GS126">
        <v>0.43281947270909699</v>
      </c>
      <c r="GT126">
        <v>0.43763223149068797</v>
      </c>
      <c r="GU126">
        <v>0.43759068468564999</v>
      </c>
      <c r="GV126">
        <v>0.43964554734978201</v>
      </c>
      <c r="GW126">
        <v>0.43994258761952998</v>
      </c>
      <c r="GX126">
        <v>0.44932881073505498</v>
      </c>
      <c r="GY126">
        <v>0.45441536712556202</v>
      </c>
      <c r="GZ126">
        <v>0.45275257502635402</v>
      </c>
      <c r="HA126">
        <v>0.451935140433116</v>
      </c>
      <c r="HB126">
        <v>0.447330565260874</v>
      </c>
      <c r="HC126">
        <v>0.45588815572425601</v>
      </c>
      <c r="HD126">
        <v>0.462013033059953</v>
      </c>
      <c r="HE126">
        <v>0.471275689423368</v>
      </c>
      <c r="HF126">
        <v>0.49437048128456901</v>
      </c>
      <c r="HG126">
        <v>0.51438567034250304</v>
      </c>
      <c r="HH126">
        <v>0.52901149699994299</v>
      </c>
      <c r="HI126">
        <v>0.54205844486263199</v>
      </c>
      <c r="HJ126">
        <v>0.57480614779437</v>
      </c>
      <c r="HK126">
        <v>0.58676247187200403</v>
      </c>
      <c r="HL126">
        <v>0.56782510019705601</v>
      </c>
      <c r="HM126">
        <v>0.52795101116620802</v>
      </c>
      <c r="HN126">
        <v>0.47280202313744102</v>
      </c>
      <c r="HO126">
        <v>0.435999039946386</v>
      </c>
      <c r="HP126">
        <v>0.36986829580115999</v>
      </c>
      <c r="HQ126">
        <v>0.27626472316019002</v>
      </c>
      <c r="HR126">
        <v>0.186852030006255</v>
      </c>
      <c r="HS126">
        <v>0.121314227402519</v>
      </c>
      <c r="HT126">
        <v>9.5605098947716197E-2</v>
      </c>
    </row>
    <row r="127" spans="1:228" x14ac:dyDescent="0.4">
      <c r="A127" s="4"/>
      <c r="B127" s="4">
        <v>120</v>
      </c>
      <c r="C127">
        <v>0.23257613959956799</v>
      </c>
      <c r="D127">
        <v>0.14675648249918999</v>
      </c>
      <c r="E127">
        <v>0.15500935505636601</v>
      </c>
      <c r="F127">
        <v>0.16451417812208699</v>
      </c>
      <c r="G127">
        <v>0.164102259846472</v>
      </c>
      <c r="H127">
        <v>0.16338110981635401</v>
      </c>
      <c r="I127">
        <v>0.200403417738199</v>
      </c>
      <c r="J127">
        <v>0.205260770131831</v>
      </c>
      <c r="K127">
        <v>0.180158808924857</v>
      </c>
      <c r="L127">
        <v>0.19711070348764401</v>
      </c>
      <c r="M127">
        <v>0.224317857154885</v>
      </c>
      <c r="N127">
        <v>0.24925003024923501</v>
      </c>
      <c r="O127">
        <v>0.27412604210046498</v>
      </c>
      <c r="P127">
        <v>0.27615611201740098</v>
      </c>
      <c r="Q127">
        <v>0.28630923302061201</v>
      </c>
      <c r="R127">
        <v>0.30279189741133</v>
      </c>
      <c r="S127">
        <v>0.30543511588812799</v>
      </c>
      <c r="T127">
        <v>0.29377154492975999</v>
      </c>
      <c r="U127">
        <v>0.283474817077359</v>
      </c>
      <c r="V127">
        <v>0.30320784550264002</v>
      </c>
      <c r="W127">
        <v>0.30840898746379403</v>
      </c>
      <c r="X127">
        <v>0.31356399348067998</v>
      </c>
      <c r="Y127">
        <v>0.31602371750629998</v>
      </c>
      <c r="Z127">
        <v>0.31438475466471899</v>
      </c>
      <c r="AA127">
        <v>0.31723563049028902</v>
      </c>
      <c r="AB127">
        <v>0.32897194767232202</v>
      </c>
      <c r="AC127">
        <v>0.34778714723920301</v>
      </c>
      <c r="AD127">
        <v>0.34372793442715999</v>
      </c>
      <c r="AE127">
        <v>0.344356335043633</v>
      </c>
      <c r="AF127">
        <v>0.34805781440818101</v>
      </c>
      <c r="AG127">
        <v>0.348913572602706</v>
      </c>
      <c r="AH127">
        <v>0.34988143068226202</v>
      </c>
      <c r="AI127">
        <v>0.346231868585125</v>
      </c>
      <c r="AJ127">
        <v>0.33268355174680903</v>
      </c>
      <c r="AK127">
        <v>0.316409087773252</v>
      </c>
      <c r="AL127">
        <v>0.32229551108837501</v>
      </c>
      <c r="AM127">
        <v>0.335967279845101</v>
      </c>
      <c r="AN127">
        <v>0.33723689885885899</v>
      </c>
      <c r="AO127">
        <v>0.345913701209355</v>
      </c>
      <c r="AP127">
        <v>0.34578380583361501</v>
      </c>
      <c r="AQ127">
        <v>0.34182918293094999</v>
      </c>
      <c r="AR127">
        <v>0.34612020848094799</v>
      </c>
      <c r="AS127">
        <v>0.35419656878078198</v>
      </c>
      <c r="AT127">
        <v>0.35140293926189098</v>
      </c>
      <c r="AU127">
        <v>0.33571465957836399</v>
      </c>
      <c r="AV127">
        <v>0.34883496209043802</v>
      </c>
      <c r="AW127">
        <v>0.37015650217948798</v>
      </c>
      <c r="AX127">
        <v>0.36731511222359797</v>
      </c>
      <c r="AY127">
        <v>0.36988592607068999</v>
      </c>
      <c r="AZ127">
        <v>0.371867558596856</v>
      </c>
      <c r="BA127">
        <v>0.36128974966827798</v>
      </c>
      <c r="BB127">
        <v>0.374172392039269</v>
      </c>
      <c r="BC127">
        <v>0.38958719955080501</v>
      </c>
      <c r="BD127">
        <v>0.39293930656890103</v>
      </c>
      <c r="BE127">
        <v>0.39001656409833402</v>
      </c>
      <c r="BF127">
        <v>0.38891696637544598</v>
      </c>
      <c r="BG127">
        <v>0.39527264488218</v>
      </c>
      <c r="BH127">
        <v>0.39810485532178003</v>
      </c>
      <c r="BI127">
        <v>0.38692088373901301</v>
      </c>
      <c r="BJ127">
        <v>0.40904211662631801</v>
      </c>
      <c r="BK127">
        <v>0.42136123429894701</v>
      </c>
      <c r="BL127">
        <v>0.422959770652513</v>
      </c>
      <c r="BM127">
        <v>0.41898800236762401</v>
      </c>
      <c r="BN127">
        <v>0.42108751295278801</v>
      </c>
      <c r="BO127">
        <v>0.42275646742518502</v>
      </c>
      <c r="BP127">
        <v>0.427045609267444</v>
      </c>
      <c r="BQ127">
        <v>0.419515120433888</v>
      </c>
      <c r="BR127">
        <v>0.42090528639556002</v>
      </c>
      <c r="BS127">
        <v>0.434147758265513</v>
      </c>
      <c r="BT127">
        <v>0.44504846758491101</v>
      </c>
      <c r="BU127">
        <v>0.44609899589298202</v>
      </c>
      <c r="BV127">
        <v>0.43675190610357001</v>
      </c>
      <c r="BW127">
        <v>0.42707456228877899</v>
      </c>
      <c r="BX127">
        <v>0.425999061033208</v>
      </c>
      <c r="BY127">
        <v>0.42200328881474197</v>
      </c>
      <c r="BZ127">
        <v>0.42597779240501799</v>
      </c>
      <c r="CA127">
        <v>0.44442112627001501</v>
      </c>
      <c r="CB127">
        <v>0.459342766635432</v>
      </c>
      <c r="CC127">
        <v>0.46152548455939302</v>
      </c>
      <c r="CD127">
        <v>0.458991632187504</v>
      </c>
      <c r="CE127">
        <v>0.44892970890869999</v>
      </c>
      <c r="CF127">
        <v>0.45029195125361399</v>
      </c>
      <c r="CG127">
        <v>0.46042753664366098</v>
      </c>
      <c r="CH127">
        <v>0.46592146734440598</v>
      </c>
      <c r="CI127">
        <v>0.45308254627591499</v>
      </c>
      <c r="CJ127">
        <v>0.45269729825738803</v>
      </c>
      <c r="CK127">
        <v>0.46896162795526403</v>
      </c>
      <c r="CL127">
        <v>0.466473848978123</v>
      </c>
      <c r="CM127">
        <v>0.460205326581201</v>
      </c>
      <c r="CN127">
        <v>0.46304694170166499</v>
      </c>
      <c r="CO127">
        <v>0.46903196854482199</v>
      </c>
      <c r="CP127">
        <v>0.46752366550140501</v>
      </c>
      <c r="CQ127">
        <v>0.46563343994241502</v>
      </c>
      <c r="CR127">
        <v>0.46355993234182902</v>
      </c>
      <c r="CS127">
        <v>0.45733080952758698</v>
      </c>
      <c r="CT127">
        <v>0.44120479137975499</v>
      </c>
      <c r="CU127">
        <v>0.44414349939057102</v>
      </c>
      <c r="CV127">
        <v>0.47132645632662601</v>
      </c>
      <c r="CW127">
        <v>0.47352614064397403</v>
      </c>
      <c r="CX127">
        <v>0.46374820849575898</v>
      </c>
      <c r="CY127">
        <v>0.46153637756508098</v>
      </c>
      <c r="CZ127">
        <v>0.44895841079217103</v>
      </c>
      <c r="DA127">
        <v>0.443328055681314</v>
      </c>
      <c r="DB127">
        <v>0.45167823451084999</v>
      </c>
      <c r="DC127">
        <v>0.464927524533924</v>
      </c>
      <c r="DD127">
        <v>0.46346652065213301</v>
      </c>
      <c r="DE127">
        <v>0.459893775760571</v>
      </c>
      <c r="DF127">
        <v>0.46975593991327202</v>
      </c>
      <c r="DG127">
        <v>0.46312250557517098</v>
      </c>
      <c r="DH127">
        <v>0.45436696772997498</v>
      </c>
      <c r="DI127">
        <v>0.45288159830602198</v>
      </c>
      <c r="DJ127">
        <v>0.45764049688644198</v>
      </c>
      <c r="DK127">
        <v>0.457005556122143</v>
      </c>
      <c r="DL127">
        <v>0.479618814097861</v>
      </c>
      <c r="DM127">
        <v>0.48259541426987301</v>
      </c>
      <c r="DN127">
        <v>0.44111931128494802</v>
      </c>
      <c r="DO127">
        <v>0.43558752576792498</v>
      </c>
      <c r="DP127">
        <v>0.432728190826212</v>
      </c>
      <c r="DQ127">
        <v>0.41544311285730001</v>
      </c>
      <c r="DR127">
        <v>0.395075092451042</v>
      </c>
      <c r="DS127">
        <v>0.40111198807655801</v>
      </c>
      <c r="DT127">
        <v>0.41004215720026699</v>
      </c>
      <c r="DU127">
        <v>0.419408176721695</v>
      </c>
      <c r="DV127">
        <v>0.41054283118469098</v>
      </c>
      <c r="DW127">
        <v>0.41121360325731099</v>
      </c>
      <c r="DX127">
        <v>0.43209452994747999</v>
      </c>
      <c r="DY127">
        <v>0.443186153945687</v>
      </c>
      <c r="DZ127">
        <v>0.43188539090782702</v>
      </c>
      <c r="EA127">
        <v>0.422860403867374</v>
      </c>
      <c r="EB127">
        <v>0.433539199617131</v>
      </c>
      <c r="EC127">
        <v>0.43847719994356499</v>
      </c>
      <c r="ED127">
        <v>0.42810376463640498</v>
      </c>
      <c r="EE127">
        <v>0.43687414648592399</v>
      </c>
      <c r="EF127">
        <v>0.46205142522423098</v>
      </c>
      <c r="EG127">
        <v>0.46550196443816699</v>
      </c>
      <c r="EH127">
        <v>0.44389042524179601</v>
      </c>
      <c r="EI127">
        <v>0.42461473119450699</v>
      </c>
      <c r="EJ127">
        <v>0.41390546593428901</v>
      </c>
      <c r="EK127">
        <v>0.42541368421326398</v>
      </c>
      <c r="EL127">
        <v>0.46175404882343601</v>
      </c>
      <c r="EM127">
        <v>0.46356205083090302</v>
      </c>
      <c r="EN127">
        <v>0.45367491008473598</v>
      </c>
      <c r="EO127">
        <v>0.44064366632695001</v>
      </c>
      <c r="EP127">
        <v>0.42200596749544</v>
      </c>
      <c r="EQ127">
        <v>0.40815591859117001</v>
      </c>
      <c r="ER127">
        <v>0.40447622500316499</v>
      </c>
      <c r="ES127">
        <v>0.42076934794604198</v>
      </c>
      <c r="ET127">
        <v>0.433021766660735</v>
      </c>
      <c r="EU127">
        <v>0.43604213363883898</v>
      </c>
      <c r="EV127">
        <v>0.43346378969456401</v>
      </c>
      <c r="EW127">
        <v>0.43053657564196801</v>
      </c>
      <c r="EX127">
        <v>0.42054994831606901</v>
      </c>
      <c r="EY127">
        <v>0.41462244226661699</v>
      </c>
      <c r="EZ127">
        <v>0.41966207668896199</v>
      </c>
      <c r="FA127">
        <v>0.42216236117538802</v>
      </c>
      <c r="FB127">
        <v>0.41767528561176098</v>
      </c>
      <c r="FC127">
        <v>0.42157723605159397</v>
      </c>
      <c r="FD127">
        <v>0.41735898483992401</v>
      </c>
      <c r="FE127">
        <v>0.41383176552884698</v>
      </c>
      <c r="FF127">
        <v>0.43385429434016398</v>
      </c>
      <c r="FG127">
        <v>0.45119247857411598</v>
      </c>
      <c r="FH127">
        <v>0.45629782783801598</v>
      </c>
      <c r="FI127">
        <v>0.44787969449280701</v>
      </c>
      <c r="FJ127">
        <v>0.43484280121782098</v>
      </c>
      <c r="FK127">
        <v>0.42581675603685998</v>
      </c>
      <c r="FL127">
        <v>0.41780699851922098</v>
      </c>
      <c r="FM127">
        <v>0.41975598488120802</v>
      </c>
      <c r="FN127">
        <v>0.420090322746353</v>
      </c>
      <c r="FO127">
        <v>0.42786987151045403</v>
      </c>
      <c r="FP127">
        <v>0.43366291565946102</v>
      </c>
      <c r="FQ127">
        <v>0.445241276089542</v>
      </c>
      <c r="FR127">
        <v>0.46647306026632901</v>
      </c>
      <c r="FS127">
        <v>0.46861471708519098</v>
      </c>
      <c r="FT127">
        <v>0.45760695118714101</v>
      </c>
      <c r="FU127">
        <v>0.461325533862599</v>
      </c>
      <c r="FV127">
        <v>0.45241422261183101</v>
      </c>
      <c r="FW127">
        <v>0.43954154154512198</v>
      </c>
      <c r="FX127">
        <v>0.43468110710894903</v>
      </c>
      <c r="FY127">
        <v>0.44991960657229702</v>
      </c>
      <c r="FZ127">
        <v>0.47013960216815198</v>
      </c>
      <c r="GA127">
        <v>0.45793038522171198</v>
      </c>
      <c r="GB127">
        <v>0.44448209735994898</v>
      </c>
      <c r="GC127">
        <v>0.445986141658687</v>
      </c>
      <c r="GD127">
        <v>0.45221323748951697</v>
      </c>
      <c r="GE127">
        <v>0.459955853967626</v>
      </c>
      <c r="GF127">
        <v>0.46079701306551502</v>
      </c>
      <c r="GG127">
        <v>0.458735247797177</v>
      </c>
      <c r="GH127">
        <v>0.45360577219371401</v>
      </c>
      <c r="GI127">
        <v>0.45207325073473897</v>
      </c>
      <c r="GJ127">
        <v>0.46220518746477501</v>
      </c>
      <c r="GK127">
        <v>0.45649418008541898</v>
      </c>
      <c r="GL127">
        <v>0.44684128268607898</v>
      </c>
      <c r="GM127">
        <v>0.44934470535269799</v>
      </c>
      <c r="GN127">
        <v>0.44967102910451501</v>
      </c>
      <c r="GO127">
        <v>0.45035270049135201</v>
      </c>
      <c r="GP127">
        <v>0.44146375642248897</v>
      </c>
      <c r="GQ127">
        <v>0.44164862625150297</v>
      </c>
      <c r="GR127">
        <v>0.43586070128200699</v>
      </c>
      <c r="GS127">
        <v>0.43255517439508701</v>
      </c>
      <c r="GT127">
        <v>0.43702083084034399</v>
      </c>
      <c r="GU127">
        <v>0.435758565201944</v>
      </c>
      <c r="GV127">
        <v>0.43845878233434399</v>
      </c>
      <c r="GW127">
        <v>0.43795065105065301</v>
      </c>
      <c r="GX127">
        <v>0.447233813297225</v>
      </c>
      <c r="GY127">
        <v>0.45332506176618498</v>
      </c>
      <c r="GZ127">
        <v>0.45258101760319802</v>
      </c>
      <c r="HA127">
        <v>0.45184473511303302</v>
      </c>
      <c r="HB127">
        <v>0.44636152880296098</v>
      </c>
      <c r="HC127">
        <v>0.45518855639428801</v>
      </c>
      <c r="HD127">
        <v>0.46140093256501702</v>
      </c>
      <c r="HE127">
        <v>0.46948556010978398</v>
      </c>
      <c r="HF127">
        <v>0.49186654162877202</v>
      </c>
      <c r="HG127">
        <v>0.50999752418243205</v>
      </c>
      <c r="HH127">
        <v>0.52504652897706605</v>
      </c>
      <c r="HI127">
        <v>0.53990307806782001</v>
      </c>
      <c r="HJ127">
        <v>0.57316615082817202</v>
      </c>
      <c r="HK127">
        <v>0.58679698629358001</v>
      </c>
      <c r="HL127">
        <v>0.56727611070191897</v>
      </c>
      <c r="HM127">
        <v>0.52877064976605404</v>
      </c>
      <c r="HN127">
        <v>0.47347130955775601</v>
      </c>
      <c r="HO127">
        <v>0.43685674557316101</v>
      </c>
      <c r="HP127">
        <v>0.37303597108584802</v>
      </c>
      <c r="HQ127">
        <v>0.27833978376246699</v>
      </c>
      <c r="HR127">
        <v>0.189139880606187</v>
      </c>
      <c r="HS127">
        <v>0.12386694270564499</v>
      </c>
      <c r="HT127">
        <v>9.6828469457539298E-2</v>
      </c>
    </row>
    <row r="128" spans="1:228" x14ac:dyDescent="0.4">
      <c r="A128" s="4"/>
      <c r="B128" s="4">
        <v>121</v>
      </c>
      <c r="C128">
        <v>0.23667964840656799</v>
      </c>
      <c r="D128">
        <v>0.14480135263545699</v>
      </c>
      <c r="E128">
        <v>0.14972858059395</v>
      </c>
      <c r="F128">
        <v>0.158293537776656</v>
      </c>
      <c r="G128">
        <v>0.15968724650156099</v>
      </c>
      <c r="H128">
        <v>0.163323478238485</v>
      </c>
      <c r="I128">
        <v>0.20052872436052099</v>
      </c>
      <c r="J128">
        <v>0.20482831764929299</v>
      </c>
      <c r="K128">
        <v>0.178936014297536</v>
      </c>
      <c r="L128">
        <v>0.19417681145853</v>
      </c>
      <c r="M128">
        <v>0.222637403621991</v>
      </c>
      <c r="N128">
        <v>0.24898661114787499</v>
      </c>
      <c r="O128">
        <v>0.27690426826027797</v>
      </c>
      <c r="P128">
        <v>0.283690274408676</v>
      </c>
      <c r="Q128">
        <v>0.29463390843854997</v>
      </c>
      <c r="R128">
        <v>0.30565654392597302</v>
      </c>
      <c r="S128">
        <v>0.30123040598939799</v>
      </c>
      <c r="T128">
        <v>0.28724600491510399</v>
      </c>
      <c r="U128">
        <v>0.27830647245370299</v>
      </c>
      <c r="V128">
        <v>0.30123359083634399</v>
      </c>
      <c r="W128">
        <v>0.30696136701486298</v>
      </c>
      <c r="X128">
        <v>0.31070147027448602</v>
      </c>
      <c r="Y128">
        <v>0.313330272492295</v>
      </c>
      <c r="Z128">
        <v>0.31201781968736297</v>
      </c>
      <c r="AA128">
        <v>0.31534318344071599</v>
      </c>
      <c r="AB128">
        <v>0.32791787421949598</v>
      </c>
      <c r="AC128">
        <v>0.34460379718524098</v>
      </c>
      <c r="AD128">
        <v>0.338308889029375</v>
      </c>
      <c r="AE128">
        <v>0.33943596318943697</v>
      </c>
      <c r="AF128">
        <v>0.34220604456515002</v>
      </c>
      <c r="AG128">
        <v>0.34532171272641798</v>
      </c>
      <c r="AH128">
        <v>0.349668068434276</v>
      </c>
      <c r="AI128">
        <v>0.34723300555513298</v>
      </c>
      <c r="AJ128">
        <v>0.33458128984301899</v>
      </c>
      <c r="AK128">
        <v>0.319118715949265</v>
      </c>
      <c r="AL128">
        <v>0.32348509394171698</v>
      </c>
      <c r="AM128">
        <v>0.33625300988675499</v>
      </c>
      <c r="AN128">
        <v>0.33762371423302101</v>
      </c>
      <c r="AO128">
        <v>0.34567043224334698</v>
      </c>
      <c r="AP128">
        <v>0.345655057461979</v>
      </c>
      <c r="AQ128">
        <v>0.34088810684672799</v>
      </c>
      <c r="AR128">
        <v>0.34445972782059298</v>
      </c>
      <c r="AS128">
        <v>0.35367339276830601</v>
      </c>
      <c r="AT128">
        <v>0.351683488932374</v>
      </c>
      <c r="AU128">
        <v>0.33524351814407499</v>
      </c>
      <c r="AV128">
        <v>0.34757788855170402</v>
      </c>
      <c r="AW128">
        <v>0.366999679229152</v>
      </c>
      <c r="AX128">
        <v>0.36302479287738298</v>
      </c>
      <c r="AY128">
        <v>0.36505100807898699</v>
      </c>
      <c r="AZ128">
        <v>0.36871739724538</v>
      </c>
      <c r="BA128">
        <v>0.35916824879753001</v>
      </c>
      <c r="BB128">
        <v>0.37163388230224997</v>
      </c>
      <c r="BC128">
        <v>0.38641779040572299</v>
      </c>
      <c r="BD128">
        <v>0.390387390750635</v>
      </c>
      <c r="BE128">
        <v>0.38838176965709298</v>
      </c>
      <c r="BF128">
        <v>0.38769883991431903</v>
      </c>
      <c r="BG128">
        <v>0.39333675257213901</v>
      </c>
      <c r="BH128">
        <v>0.39534470534006999</v>
      </c>
      <c r="BI128">
        <v>0.38300835109603198</v>
      </c>
      <c r="BJ128">
        <v>0.40523289339572299</v>
      </c>
      <c r="BK128">
        <v>0.41873581287182299</v>
      </c>
      <c r="BL128">
        <v>0.41974372054398501</v>
      </c>
      <c r="BM128">
        <v>0.41592374440763202</v>
      </c>
      <c r="BN128">
        <v>0.41644342805567403</v>
      </c>
      <c r="BO128">
        <v>0.418897508939857</v>
      </c>
      <c r="BP128">
        <v>0.42399024824348203</v>
      </c>
      <c r="BQ128">
        <v>0.41522644817235999</v>
      </c>
      <c r="BR128">
        <v>0.41687644208834601</v>
      </c>
      <c r="BS128">
        <v>0.43195985404843701</v>
      </c>
      <c r="BT128">
        <v>0.44468246674355999</v>
      </c>
      <c r="BU128">
        <v>0.44486723334484801</v>
      </c>
      <c r="BV128">
        <v>0.43510687630636702</v>
      </c>
      <c r="BW128">
        <v>0.425523266668968</v>
      </c>
      <c r="BX128">
        <v>0.42432570263543201</v>
      </c>
      <c r="BY128">
        <v>0.41872563271181401</v>
      </c>
      <c r="BZ128">
        <v>0.42245367258605998</v>
      </c>
      <c r="CA128">
        <v>0.44266643942397399</v>
      </c>
      <c r="CB128">
        <v>0.458837876079151</v>
      </c>
      <c r="CC128">
        <v>0.46269914208061202</v>
      </c>
      <c r="CD128">
        <v>0.46165147637113702</v>
      </c>
      <c r="CE128">
        <v>0.45318793914823302</v>
      </c>
      <c r="CF128">
        <v>0.451635878780272</v>
      </c>
      <c r="CG128">
        <v>0.45959713569498001</v>
      </c>
      <c r="CH128">
        <v>0.46357357772398</v>
      </c>
      <c r="CI128">
        <v>0.45133259861505598</v>
      </c>
      <c r="CJ128">
        <v>0.45241666313398299</v>
      </c>
      <c r="CK128">
        <v>0.46865090910618001</v>
      </c>
      <c r="CL128">
        <v>0.466230583390911</v>
      </c>
      <c r="CM128">
        <v>0.46019680690096298</v>
      </c>
      <c r="CN128">
        <v>0.46043054020322799</v>
      </c>
      <c r="CO128">
        <v>0.46633944608128203</v>
      </c>
      <c r="CP128">
        <v>0.466109095922707</v>
      </c>
      <c r="CQ128">
        <v>0.465535710976751</v>
      </c>
      <c r="CR128">
        <v>0.46431596974654699</v>
      </c>
      <c r="CS128">
        <v>0.45659249080141501</v>
      </c>
      <c r="CT128">
        <v>0.43925997295408498</v>
      </c>
      <c r="CU128">
        <v>0.441264854875977</v>
      </c>
      <c r="CV128">
        <v>0.46933356065707599</v>
      </c>
      <c r="CW128">
        <v>0.47169065393459098</v>
      </c>
      <c r="CX128">
        <v>0.46189311130277</v>
      </c>
      <c r="CY128">
        <v>0.45786836571964601</v>
      </c>
      <c r="CZ128">
        <v>0.44425436862372297</v>
      </c>
      <c r="DA128">
        <v>0.43820559319647501</v>
      </c>
      <c r="DB128">
        <v>0.44821186735663598</v>
      </c>
      <c r="DC128">
        <v>0.46578196914509901</v>
      </c>
      <c r="DD128">
        <v>0.46488047025913898</v>
      </c>
      <c r="DE128">
        <v>0.45955815066361899</v>
      </c>
      <c r="DF128">
        <v>0.46635342853630302</v>
      </c>
      <c r="DG128">
        <v>0.45871719401450001</v>
      </c>
      <c r="DH128">
        <v>0.45275319801474201</v>
      </c>
      <c r="DI128">
        <v>0.45235672121925902</v>
      </c>
      <c r="DJ128">
        <v>0.457849547743792</v>
      </c>
      <c r="DK128">
        <v>0.45790671689162199</v>
      </c>
      <c r="DL128">
        <v>0.47900702141912099</v>
      </c>
      <c r="DM128">
        <v>0.48320365564628998</v>
      </c>
      <c r="DN128">
        <v>0.44061998121164198</v>
      </c>
      <c r="DO128">
        <v>0.43539847212364902</v>
      </c>
      <c r="DP128">
        <v>0.43299729464791598</v>
      </c>
      <c r="DQ128">
        <v>0.41509569746708602</v>
      </c>
      <c r="DR128">
        <v>0.39444359369535498</v>
      </c>
      <c r="DS128">
        <v>0.39926398188405399</v>
      </c>
      <c r="DT128">
        <v>0.406412516437619</v>
      </c>
      <c r="DU128">
        <v>0.41483815265766799</v>
      </c>
      <c r="DV128">
        <v>0.40654212435723602</v>
      </c>
      <c r="DW128">
        <v>0.40931475027391201</v>
      </c>
      <c r="DX128">
        <v>0.43079932598991999</v>
      </c>
      <c r="DY128">
        <v>0.44228656516466702</v>
      </c>
      <c r="DZ128">
        <v>0.43071255742473502</v>
      </c>
      <c r="EA128">
        <v>0.42163230103772598</v>
      </c>
      <c r="EB128">
        <v>0.431607176358631</v>
      </c>
      <c r="EC128">
        <v>0.43801920753095303</v>
      </c>
      <c r="ED128">
        <v>0.428048484847388</v>
      </c>
      <c r="EE128">
        <v>0.43653524392322601</v>
      </c>
      <c r="EF128">
        <v>0.460185826600229</v>
      </c>
      <c r="EG128">
        <v>0.46424108192248498</v>
      </c>
      <c r="EH128">
        <v>0.443343605152417</v>
      </c>
      <c r="EI128">
        <v>0.42230218665024999</v>
      </c>
      <c r="EJ128">
        <v>0.41206549985928498</v>
      </c>
      <c r="EK128">
        <v>0.42512977831578702</v>
      </c>
      <c r="EL128">
        <v>0.46199902748854599</v>
      </c>
      <c r="EM128">
        <v>0.46202452460890597</v>
      </c>
      <c r="EN128">
        <v>0.450723593853467</v>
      </c>
      <c r="EO128">
        <v>0.43731782264437502</v>
      </c>
      <c r="EP128">
        <v>0.41921501796604699</v>
      </c>
      <c r="EQ128">
        <v>0.40337486219875801</v>
      </c>
      <c r="ER128">
        <v>0.39941019356716501</v>
      </c>
      <c r="ES128">
        <v>0.41767218747031498</v>
      </c>
      <c r="ET128">
        <v>0.43022184840790201</v>
      </c>
      <c r="EU128">
        <v>0.434068493765838</v>
      </c>
      <c r="EV128">
        <v>0.43338640535367401</v>
      </c>
      <c r="EW128">
        <v>0.43067676420666101</v>
      </c>
      <c r="EX128">
        <v>0.419655469256283</v>
      </c>
      <c r="EY128">
        <v>0.41187418902363498</v>
      </c>
      <c r="EZ128">
        <v>0.41856797708650501</v>
      </c>
      <c r="FA128">
        <v>0.42341640084834797</v>
      </c>
      <c r="FB128">
        <v>0.418435640861332</v>
      </c>
      <c r="FC128">
        <v>0.42043334610341199</v>
      </c>
      <c r="FD128">
        <v>0.41556287229401601</v>
      </c>
      <c r="FE128">
        <v>0.41145775516501099</v>
      </c>
      <c r="FF128">
        <v>0.43156834210299799</v>
      </c>
      <c r="FG128">
        <v>0.45049796944155401</v>
      </c>
      <c r="FH128">
        <v>0.45800917185531098</v>
      </c>
      <c r="FI128">
        <v>0.45060467351869499</v>
      </c>
      <c r="FJ128">
        <v>0.436152625355192</v>
      </c>
      <c r="FK128">
        <v>0.42571650009941903</v>
      </c>
      <c r="FL128">
        <v>0.41635640903002502</v>
      </c>
      <c r="FM128">
        <v>0.41841707550357599</v>
      </c>
      <c r="FN128">
        <v>0.41805130884588598</v>
      </c>
      <c r="FO128">
        <v>0.4250941179653</v>
      </c>
      <c r="FP128">
        <v>0.43116369261753701</v>
      </c>
      <c r="FQ128">
        <v>0.44125426578947102</v>
      </c>
      <c r="FR128">
        <v>0.46215007599402602</v>
      </c>
      <c r="FS128">
        <v>0.46551379680892002</v>
      </c>
      <c r="FT128">
        <v>0.456919387463533</v>
      </c>
      <c r="FU128">
        <v>0.460305210475495</v>
      </c>
      <c r="FV128">
        <v>0.45255776329610897</v>
      </c>
      <c r="FW128">
        <v>0.440776759108647</v>
      </c>
      <c r="FX128">
        <v>0.43648129772975403</v>
      </c>
      <c r="FY128">
        <v>0.45169840839052799</v>
      </c>
      <c r="FZ128">
        <v>0.471161714198644</v>
      </c>
      <c r="GA128">
        <v>0.45882586931320402</v>
      </c>
      <c r="GB128">
        <v>0.44429433408865798</v>
      </c>
      <c r="GC128">
        <v>0.44443357676709899</v>
      </c>
      <c r="GD128">
        <v>0.45042054366040002</v>
      </c>
      <c r="GE128">
        <v>0.46036560080051397</v>
      </c>
      <c r="GF128">
        <v>0.46149236753356498</v>
      </c>
      <c r="GG128">
        <v>0.46026432359372299</v>
      </c>
      <c r="GH128">
        <v>0.45470297624926498</v>
      </c>
      <c r="GI128">
        <v>0.452535676662354</v>
      </c>
      <c r="GJ128">
        <v>0.464023428062453</v>
      </c>
      <c r="GK128">
        <v>0.45882146083251801</v>
      </c>
      <c r="GL128">
        <v>0.45026491481386999</v>
      </c>
      <c r="GM128">
        <v>0.45232236904596801</v>
      </c>
      <c r="GN128">
        <v>0.45124537715420898</v>
      </c>
      <c r="GO128">
        <v>0.450076702682638</v>
      </c>
      <c r="GP128">
        <v>0.44294473221637698</v>
      </c>
      <c r="GQ128">
        <v>0.44250521005704202</v>
      </c>
      <c r="GR128">
        <v>0.434728446993148</v>
      </c>
      <c r="GS128">
        <v>0.43042888902231202</v>
      </c>
      <c r="GT128">
        <v>0.43624667783000998</v>
      </c>
      <c r="GU128">
        <v>0.43377354599204798</v>
      </c>
      <c r="GV128">
        <v>0.43747911165962999</v>
      </c>
      <c r="GW128">
        <v>0.43605178728250299</v>
      </c>
      <c r="GX128">
        <v>0.44466015501329897</v>
      </c>
      <c r="GY128">
        <v>0.45205475345190599</v>
      </c>
      <c r="GZ128">
        <v>0.451923026729177</v>
      </c>
      <c r="HA128">
        <v>0.45082376327177298</v>
      </c>
      <c r="HB128">
        <v>0.44539278590908099</v>
      </c>
      <c r="HC128">
        <v>0.45478436173983799</v>
      </c>
      <c r="HD128">
        <v>0.460601816764867</v>
      </c>
      <c r="HE128">
        <v>0.46756256663926798</v>
      </c>
      <c r="HF128">
        <v>0.48937937689359001</v>
      </c>
      <c r="HG128">
        <v>0.50678305013621705</v>
      </c>
      <c r="HH128">
        <v>0.52146867768090699</v>
      </c>
      <c r="HI128">
        <v>0.537051805558171</v>
      </c>
      <c r="HJ128">
        <v>0.57107638075991196</v>
      </c>
      <c r="HK128">
        <v>0.585378274671157</v>
      </c>
      <c r="HL128">
        <v>0.56573962758838203</v>
      </c>
      <c r="HM128">
        <v>0.52719619917443505</v>
      </c>
      <c r="HN128">
        <v>0.47421359302896199</v>
      </c>
      <c r="HO128">
        <v>0.43618086840942699</v>
      </c>
      <c r="HP128">
        <v>0.37432097882512799</v>
      </c>
      <c r="HQ128">
        <v>0.28073078596024298</v>
      </c>
      <c r="HR128">
        <v>0.19162372396831101</v>
      </c>
      <c r="HS128">
        <v>0.125954367187778</v>
      </c>
      <c r="HT128">
        <v>9.76799825841594E-2</v>
      </c>
    </row>
    <row r="129" spans="1:228" x14ac:dyDescent="0.4">
      <c r="A129" s="4"/>
      <c r="B129" s="4">
        <v>122</v>
      </c>
      <c r="C129">
        <v>0.23818584163492201</v>
      </c>
      <c r="D129">
        <v>0.143553732219485</v>
      </c>
      <c r="E129">
        <v>0.14438522239652599</v>
      </c>
      <c r="F129">
        <v>0.15063748803597801</v>
      </c>
      <c r="G129">
        <v>0.155039339646803</v>
      </c>
      <c r="H129">
        <v>0.16255273215994401</v>
      </c>
      <c r="I129">
        <v>0.20053985615466</v>
      </c>
      <c r="J129">
        <v>0.202952150841679</v>
      </c>
      <c r="K129">
        <v>0.17590315013381799</v>
      </c>
      <c r="L129">
        <v>0.18965412534735199</v>
      </c>
      <c r="M129">
        <v>0.21938486058793999</v>
      </c>
      <c r="N129">
        <v>0.24708469868855501</v>
      </c>
      <c r="O129">
        <v>0.277559164989853</v>
      </c>
      <c r="P129">
        <v>0.28975838239616902</v>
      </c>
      <c r="Q129">
        <v>0.300490452925885</v>
      </c>
      <c r="R129">
        <v>0.30505520149494503</v>
      </c>
      <c r="S129">
        <v>0.29403642750966602</v>
      </c>
      <c r="T129">
        <v>0.27979912928394801</v>
      </c>
      <c r="U129">
        <v>0.27420800103730197</v>
      </c>
      <c r="V129">
        <v>0.29853494299146</v>
      </c>
      <c r="W129">
        <v>0.30490087925578802</v>
      </c>
      <c r="X129">
        <v>0.30732169764542699</v>
      </c>
      <c r="Y129">
        <v>0.309110448806241</v>
      </c>
      <c r="Z129">
        <v>0.308703703637003</v>
      </c>
      <c r="AA129">
        <v>0.31413303323727898</v>
      </c>
      <c r="AB129">
        <v>0.32654041769863101</v>
      </c>
      <c r="AC129">
        <v>0.33904476795663602</v>
      </c>
      <c r="AD129">
        <v>0.33156469914401998</v>
      </c>
      <c r="AE129">
        <v>0.33238901223328898</v>
      </c>
      <c r="AF129">
        <v>0.335414401283601</v>
      </c>
      <c r="AG129">
        <v>0.33938845918340599</v>
      </c>
      <c r="AH129">
        <v>0.34744515034600099</v>
      </c>
      <c r="AI129">
        <v>0.34735686147442701</v>
      </c>
      <c r="AJ129">
        <v>0.33590137316574498</v>
      </c>
      <c r="AK129">
        <v>0.32120265437333401</v>
      </c>
      <c r="AL129">
        <v>0.32361502751985799</v>
      </c>
      <c r="AM129">
        <v>0.33480347442825598</v>
      </c>
      <c r="AN129">
        <v>0.33714376023085901</v>
      </c>
      <c r="AO129">
        <v>0.34474120524921098</v>
      </c>
      <c r="AP129">
        <v>0.34362425693459903</v>
      </c>
      <c r="AQ129">
        <v>0.33802150606279802</v>
      </c>
      <c r="AR129">
        <v>0.34162840822360302</v>
      </c>
      <c r="AS129">
        <v>0.35186891545782101</v>
      </c>
      <c r="AT129">
        <v>0.35145533758967201</v>
      </c>
      <c r="AU129">
        <v>0.33414478886112298</v>
      </c>
      <c r="AV129">
        <v>0.344439836363227</v>
      </c>
      <c r="AW129">
        <v>0.36157686244016402</v>
      </c>
      <c r="AX129">
        <v>0.35672461971657399</v>
      </c>
      <c r="AY129">
        <v>0.35961244669089698</v>
      </c>
      <c r="AZ129">
        <v>0.36507543342493098</v>
      </c>
      <c r="BA129">
        <v>0.35589313800931299</v>
      </c>
      <c r="BB129">
        <v>0.36769756975439699</v>
      </c>
      <c r="BC129">
        <v>0.38271341723063701</v>
      </c>
      <c r="BD129">
        <v>0.38781704360931901</v>
      </c>
      <c r="BE129">
        <v>0.38662702096617901</v>
      </c>
      <c r="BF129">
        <v>0.38570683399845601</v>
      </c>
      <c r="BG129">
        <v>0.39102054354870902</v>
      </c>
      <c r="BH129">
        <v>0.39150826458928001</v>
      </c>
      <c r="BI129">
        <v>0.37857118320527</v>
      </c>
      <c r="BJ129">
        <v>0.40162127518865198</v>
      </c>
      <c r="BK129">
        <v>0.41432901129900201</v>
      </c>
      <c r="BL129">
        <v>0.41524391454049597</v>
      </c>
      <c r="BM129">
        <v>0.41132424009774798</v>
      </c>
      <c r="BN129">
        <v>0.41116467801645801</v>
      </c>
      <c r="BO129">
        <v>0.41350062548067001</v>
      </c>
      <c r="BP129">
        <v>0.41989770871714399</v>
      </c>
      <c r="BQ129">
        <v>0.40918229504936299</v>
      </c>
      <c r="BR129">
        <v>0.41258217778666401</v>
      </c>
      <c r="BS129">
        <v>0.42822976949817898</v>
      </c>
      <c r="BT129">
        <v>0.44263174020305701</v>
      </c>
      <c r="BU129">
        <v>0.44234041931375101</v>
      </c>
      <c r="BV129">
        <v>0.432770378628416</v>
      </c>
      <c r="BW129">
        <v>0.42322753468102298</v>
      </c>
      <c r="BX129">
        <v>0.421093532671585</v>
      </c>
      <c r="BY129">
        <v>0.41489489789796002</v>
      </c>
      <c r="BZ129">
        <v>0.419892424563091</v>
      </c>
      <c r="CA129">
        <v>0.439100129299412</v>
      </c>
      <c r="CB129">
        <v>0.45764833034979202</v>
      </c>
      <c r="CC129">
        <v>0.46315071473834901</v>
      </c>
      <c r="CD129">
        <v>0.46274146064537902</v>
      </c>
      <c r="CE129">
        <v>0.45656845888923397</v>
      </c>
      <c r="CF129">
        <v>0.452664751603919</v>
      </c>
      <c r="CG129">
        <v>0.45691323606752798</v>
      </c>
      <c r="CH129">
        <v>0.45868859037557003</v>
      </c>
      <c r="CI129">
        <v>0.44826380033823898</v>
      </c>
      <c r="CJ129">
        <v>0.45156720112318699</v>
      </c>
      <c r="CK129">
        <v>0.46676767310850298</v>
      </c>
      <c r="CL129">
        <v>0.463005935666298</v>
      </c>
      <c r="CM129">
        <v>0.45761592200998102</v>
      </c>
      <c r="CN129">
        <v>0.45524191652852602</v>
      </c>
      <c r="CO129">
        <v>0.46340439674323303</v>
      </c>
      <c r="CP129">
        <v>0.463863841858282</v>
      </c>
      <c r="CQ129">
        <v>0.46480202496400203</v>
      </c>
      <c r="CR129">
        <v>0.46402917201814198</v>
      </c>
      <c r="CS129">
        <v>0.45605371169693598</v>
      </c>
      <c r="CT129">
        <v>0.43773072555046499</v>
      </c>
      <c r="CU129">
        <v>0.43830168211751702</v>
      </c>
      <c r="CV129">
        <v>0.46631449193584801</v>
      </c>
      <c r="CW129">
        <v>0.46721315022119903</v>
      </c>
      <c r="CX129">
        <v>0.45912413485796899</v>
      </c>
      <c r="CY129">
        <v>0.45338149552065199</v>
      </c>
      <c r="CZ129">
        <v>0.43982393914189</v>
      </c>
      <c r="DA129">
        <v>0.43373847982775598</v>
      </c>
      <c r="DB129">
        <v>0.44494165566785998</v>
      </c>
      <c r="DC129">
        <v>0.46407964145059499</v>
      </c>
      <c r="DD129">
        <v>0.46335675557448402</v>
      </c>
      <c r="DE129">
        <v>0.45836900423159599</v>
      </c>
      <c r="DF129">
        <v>0.46283082291824601</v>
      </c>
      <c r="DG129">
        <v>0.454941520941887</v>
      </c>
      <c r="DH129">
        <v>0.45072184385020397</v>
      </c>
      <c r="DI129">
        <v>0.45158661103026698</v>
      </c>
      <c r="DJ129">
        <v>0.45842449794734003</v>
      </c>
      <c r="DK129">
        <v>0.457696068341027</v>
      </c>
      <c r="DL129">
        <v>0.47926492393717501</v>
      </c>
      <c r="DM129">
        <v>0.48216434708966099</v>
      </c>
      <c r="DN129">
        <v>0.43880557435176398</v>
      </c>
      <c r="DO129">
        <v>0.43434813521263399</v>
      </c>
      <c r="DP129">
        <v>0.43315242822760402</v>
      </c>
      <c r="DQ129">
        <v>0.41438121964743602</v>
      </c>
      <c r="DR129">
        <v>0.392008075801205</v>
      </c>
      <c r="DS129">
        <v>0.39641515068734501</v>
      </c>
      <c r="DT129">
        <v>0.40164331481231402</v>
      </c>
      <c r="DU129">
        <v>0.41028593170377597</v>
      </c>
      <c r="DV129">
        <v>0.40344655235957499</v>
      </c>
      <c r="DW129">
        <v>0.40655457124213901</v>
      </c>
      <c r="DX129">
        <v>0.42872738811385902</v>
      </c>
      <c r="DY129">
        <v>0.44033232010794499</v>
      </c>
      <c r="DZ129">
        <v>0.42908753161893598</v>
      </c>
      <c r="EA129">
        <v>0.42041234766206398</v>
      </c>
      <c r="EB129">
        <v>0.43042570421345</v>
      </c>
      <c r="EC129">
        <v>0.43669599123195402</v>
      </c>
      <c r="ED129">
        <v>0.42785773471871302</v>
      </c>
      <c r="EE129">
        <v>0.43579867680010098</v>
      </c>
      <c r="EF129">
        <v>0.459030922805722</v>
      </c>
      <c r="EG129">
        <v>0.46289562701227399</v>
      </c>
      <c r="EH129">
        <v>0.44246926127905301</v>
      </c>
      <c r="EI129">
        <v>0.42077580386940699</v>
      </c>
      <c r="EJ129">
        <v>0.40931597426139399</v>
      </c>
      <c r="EK129">
        <v>0.424570541965269</v>
      </c>
      <c r="EL129">
        <v>0.45997941097887202</v>
      </c>
      <c r="EM129">
        <v>0.458703697686144</v>
      </c>
      <c r="EN129">
        <v>0.44824956247543501</v>
      </c>
      <c r="EO129">
        <v>0.434390283639849</v>
      </c>
      <c r="EP129">
        <v>0.415899191937461</v>
      </c>
      <c r="EQ129">
        <v>0.398375420380428</v>
      </c>
      <c r="ER129">
        <v>0.39313770405510501</v>
      </c>
      <c r="ES129">
        <v>0.41400434249697599</v>
      </c>
      <c r="ET129">
        <v>0.42754309697247</v>
      </c>
      <c r="EU129">
        <v>0.43244266926662001</v>
      </c>
      <c r="EV129">
        <v>0.433484312563714</v>
      </c>
      <c r="EW129">
        <v>0.43184591896469099</v>
      </c>
      <c r="EX129">
        <v>0.41858796683274302</v>
      </c>
      <c r="EY129">
        <v>0.40973180463389502</v>
      </c>
      <c r="EZ129">
        <v>0.41815578097655098</v>
      </c>
      <c r="FA129">
        <v>0.42477624450810902</v>
      </c>
      <c r="FB129">
        <v>0.418691852844641</v>
      </c>
      <c r="FC129">
        <v>0.41909437387881199</v>
      </c>
      <c r="FD129">
        <v>0.41263545283261599</v>
      </c>
      <c r="FE129">
        <v>0.40952890289274602</v>
      </c>
      <c r="FF129">
        <v>0.42992141736767697</v>
      </c>
      <c r="FG129">
        <v>0.450021721839929</v>
      </c>
      <c r="FH129">
        <v>0.458518043602965</v>
      </c>
      <c r="FI129">
        <v>0.45176722858491097</v>
      </c>
      <c r="FJ129">
        <v>0.43676700366621102</v>
      </c>
      <c r="FK129">
        <v>0.42524283699328402</v>
      </c>
      <c r="FL129">
        <v>0.41530616142864102</v>
      </c>
      <c r="FM129">
        <v>0.416775063539229</v>
      </c>
      <c r="FN129">
        <v>0.41537302931733799</v>
      </c>
      <c r="FO129">
        <v>0.42186361010406498</v>
      </c>
      <c r="FP129">
        <v>0.42766686022126299</v>
      </c>
      <c r="FQ129">
        <v>0.43522980550470097</v>
      </c>
      <c r="FR129">
        <v>0.45592421129557797</v>
      </c>
      <c r="FS129">
        <v>0.46200398609424798</v>
      </c>
      <c r="FT129">
        <v>0.45590532354562702</v>
      </c>
      <c r="FU129">
        <v>0.45951054357270499</v>
      </c>
      <c r="FV129">
        <v>0.45186917724728398</v>
      </c>
      <c r="FW129">
        <v>0.44048749287261402</v>
      </c>
      <c r="FX129">
        <v>0.436994070603903</v>
      </c>
      <c r="FY129">
        <v>0.45211234360871799</v>
      </c>
      <c r="FZ129">
        <v>0.47222396410175699</v>
      </c>
      <c r="GA129">
        <v>0.45855974420765999</v>
      </c>
      <c r="GB129">
        <v>0.443134788221901</v>
      </c>
      <c r="GC129">
        <v>0.442692201148564</v>
      </c>
      <c r="GD129">
        <v>0.44936003094731602</v>
      </c>
      <c r="GE129">
        <v>0.46009722799851799</v>
      </c>
      <c r="GF129">
        <v>0.46201945953852902</v>
      </c>
      <c r="GG129">
        <v>0.46144273361510801</v>
      </c>
      <c r="GH129">
        <v>0.45501189980573797</v>
      </c>
      <c r="GI129">
        <v>0.45365738946388701</v>
      </c>
      <c r="GJ129">
        <v>0.46499182444616299</v>
      </c>
      <c r="GK129">
        <v>0.45970016775734701</v>
      </c>
      <c r="GL129">
        <v>0.45136940549274601</v>
      </c>
      <c r="GM129">
        <v>0.452607636944795</v>
      </c>
      <c r="GN129">
        <v>0.45051436813845402</v>
      </c>
      <c r="GO129">
        <v>0.44976281045386801</v>
      </c>
      <c r="GP129">
        <v>0.444255560282799</v>
      </c>
      <c r="GQ129">
        <v>0.44367447263124399</v>
      </c>
      <c r="GR129">
        <v>0.43405160536669801</v>
      </c>
      <c r="GS129">
        <v>0.42830626861786097</v>
      </c>
      <c r="GT129">
        <v>0.43489838521188301</v>
      </c>
      <c r="GU129">
        <v>0.43207903603586401</v>
      </c>
      <c r="GV129">
        <v>0.43554216796747403</v>
      </c>
      <c r="GW129">
        <v>0.43395218979787498</v>
      </c>
      <c r="GX129">
        <v>0.443729991149723</v>
      </c>
      <c r="GY129">
        <v>0.45033107256822102</v>
      </c>
      <c r="GZ129">
        <v>0.45023516984093598</v>
      </c>
      <c r="HA129">
        <v>0.45026024701790002</v>
      </c>
      <c r="HB129">
        <v>0.44479690323583398</v>
      </c>
      <c r="HC129">
        <v>0.45387638080644699</v>
      </c>
      <c r="HD129">
        <v>0.45900120045785398</v>
      </c>
      <c r="HE129">
        <v>0.46586838364033401</v>
      </c>
      <c r="HF129">
        <v>0.48648229881108002</v>
      </c>
      <c r="HG129">
        <v>0.50310770842630603</v>
      </c>
      <c r="HH129">
        <v>0.51772669082864797</v>
      </c>
      <c r="HI129">
        <v>0.53344766784009201</v>
      </c>
      <c r="HJ129">
        <v>0.56725878718159195</v>
      </c>
      <c r="HK129">
        <v>0.58222793045904297</v>
      </c>
      <c r="HL129">
        <v>0.56347163052912497</v>
      </c>
      <c r="HM129">
        <v>0.52523816045349603</v>
      </c>
      <c r="HN129">
        <v>0.47122926631421003</v>
      </c>
      <c r="HO129">
        <v>0.43419057736272598</v>
      </c>
      <c r="HP129">
        <v>0.37456552550996702</v>
      </c>
      <c r="HQ129">
        <v>0.28140658312851502</v>
      </c>
      <c r="HR129">
        <v>0.19364330733406299</v>
      </c>
      <c r="HS129">
        <v>0.12815181640404699</v>
      </c>
      <c r="HT129">
        <v>9.7134737177933195E-2</v>
      </c>
    </row>
    <row r="130" spans="1:228" x14ac:dyDescent="0.4">
      <c r="A130" s="4"/>
      <c r="B130" s="4">
        <v>123</v>
      </c>
      <c r="C130">
        <v>0.23952880574393001</v>
      </c>
      <c r="D130">
        <v>0.14066030233784599</v>
      </c>
      <c r="E130">
        <v>0.13875825157469701</v>
      </c>
      <c r="F130">
        <v>0.14366352836853399</v>
      </c>
      <c r="G130">
        <v>0.14948717118918001</v>
      </c>
      <c r="H130">
        <v>0.161127378913306</v>
      </c>
      <c r="I130">
        <v>0.19916806379063401</v>
      </c>
      <c r="J130">
        <v>0.200789531415247</v>
      </c>
      <c r="K130">
        <v>0.17330375912314999</v>
      </c>
      <c r="L130">
        <v>0.18579539569286899</v>
      </c>
      <c r="M130">
        <v>0.21610311173298999</v>
      </c>
      <c r="N130">
        <v>0.24278712271859401</v>
      </c>
      <c r="O130">
        <v>0.27657061812539901</v>
      </c>
      <c r="P130">
        <v>0.294169737352872</v>
      </c>
      <c r="Q130">
        <v>0.30343830334993499</v>
      </c>
      <c r="R130">
        <v>0.30112554890738902</v>
      </c>
      <c r="S130">
        <v>0.28607939679119798</v>
      </c>
      <c r="T130">
        <v>0.272574236514459</v>
      </c>
      <c r="U130">
        <v>0.27085120623876202</v>
      </c>
      <c r="V130">
        <v>0.29477594731245599</v>
      </c>
      <c r="W130">
        <v>0.301443813278575</v>
      </c>
      <c r="X130">
        <v>0.30372412105386498</v>
      </c>
      <c r="Y130">
        <v>0.30381613900669702</v>
      </c>
      <c r="Z130">
        <v>0.30545343698201899</v>
      </c>
      <c r="AA130">
        <v>0.312540887414479</v>
      </c>
      <c r="AB130">
        <v>0.32387681907233101</v>
      </c>
      <c r="AC130">
        <v>0.332768592698169</v>
      </c>
      <c r="AD130">
        <v>0.32315394716394902</v>
      </c>
      <c r="AE130">
        <v>0.32438510338229798</v>
      </c>
      <c r="AF130">
        <v>0.327244951359207</v>
      </c>
      <c r="AG130">
        <v>0.33333087911129999</v>
      </c>
      <c r="AH130">
        <v>0.34432817492134499</v>
      </c>
      <c r="AI130">
        <v>0.34690676919905</v>
      </c>
      <c r="AJ130">
        <v>0.337281264735527</v>
      </c>
      <c r="AK130">
        <v>0.32243240322223798</v>
      </c>
      <c r="AL130">
        <v>0.32235064399912899</v>
      </c>
      <c r="AM130">
        <v>0.33190535004733601</v>
      </c>
      <c r="AN130">
        <v>0.33416668881568101</v>
      </c>
      <c r="AO130">
        <v>0.34167212339089698</v>
      </c>
      <c r="AP130">
        <v>0.34079588660247001</v>
      </c>
      <c r="AQ130">
        <v>0.33405612443348298</v>
      </c>
      <c r="AR130">
        <v>0.33738232113435601</v>
      </c>
      <c r="AS130">
        <v>0.34858566991753498</v>
      </c>
      <c r="AT130">
        <v>0.35080090022428401</v>
      </c>
      <c r="AU130">
        <v>0.33226345722067302</v>
      </c>
      <c r="AV130">
        <v>0.34145403805646002</v>
      </c>
      <c r="AW130">
        <v>0.35621705047346403</v>
      </c>
      <c r="AX130">
        <v>0.34973113795840499</v>
      </c>
      <c r="AY130">
        <v>0.35332365162805401</v>
      </c>
      <c r="AZ130">
        <v>0.35970333932697901</v>
      </c>
      <c r="BA130">
        <v>0.35217071390661298</v>
      </c>
      <c r="BB130">
        <v>0.36400482494487701</v>
      </c>
      <c r="BC130">
        <v>0.37839404822803002</v>
      </c>
      <c r="BD130">
        <v>0.38504623212137801</v>
      </c>
      <c r="BE130">
        <v>0.38541927874515802</v>
      </c>
      <c r="BF130">
        <v>0.384259447525644</v>
      </c>
      <c r="BG130">
        <v>0.38855109330790399</v>
      </c>
      <c r="BH130">
        <v>0.38746704686539901</v>
      </c>
      <c r="BI130">
        <v>0.37219197391762998</v>
      </c>
      <c r="BJ130">
        <v>0.39781208139041202</v>
      </c>
      <c r="BK130">
        <v>0.40996046999601099</v>
      </c>
      <c r="BL130">
        <v>0.40978027418799501</v>
      </c>
      <c r="BM130">
        <v>0.40575956957916098</v>
      </c>
      <c r="BN130">
        <v>0.40541856063465098</v>
      </c>
      <c r="BO130">
        <v>0.40763651859925298</v>
      </c>
      <c r="BP130">
        <v>0.41458905277281699</v>
      </c>
      <c r="BQ130">
        <v>0.403387312332806</v>
      </c>
      <c r="BR130">
        <v>0.40680019676568602</v>
      </c>
      <c r="BS130">
        <v>0.42327919545512599</v>
      </c>
      <c r="BT130">
        <v>0.43869402856831102</v>
      </c>
      <c r="BU130">
        <v>0.43909073899717999</v>
      </c>
      <c r="BV130">
        <v>0.42899691106371102</v>
      </c>
      <c r="BW130">
        <v>0.41962041663302502</v>
      </c>
      <c r="BX130">
        <v>0.41726049786643798</v>
      </c>
      <c r="BY130">
        <v>0.41033444970486299</v>
      </c>
      <c r="BZ130">
        <v>0.41633966451721699</v>
      </c>
      <c r="CA130">
        <v>0.436045941888072</v>
      </c>
      <c r="CB130">
        <v>0.45494542231581597</v>
      </c>
      <c r="CC130">
        <v>0.46283947552215499</v>
      </c>
      <c r="CD130">
        <v>0.462598981345969</v>
      </c>
      <c r="CE130">
        <v>0.45916882126711001</v>
      </c>
      <c r="CF130">
        <v>0.452703503774886</v>
      </c>
      <c r="CG130">
        <v>0.45281460065041701</v>
      </c>
      <c r="CH130">
        <v>0.453795197924107</v>
      </c>
      <c r="CI130">
        <v>0.444701921675828</v>
      </c>
      <c r="CJ130">
        <v>0.44872487227888702</v>
      </c>
      <c r="CK130">
        <v>0.46313789083213702</v>
      </c>
      <c r="CL130">
        <v>0.45934480653891302</v>
      </c>
      <c r="CM130">
        <v>0.45378942681175999</v>
      </c>
      <c r="CN130">
        <v>0.44955821276269797</v>
      </c>
      <c r="CO130">
        <v>0.45829068536055501</v>
      </c>
      <c r="CP130">
        <v>0.46001591298002997</v>
      </c>
      <c r="CQ130">
        <v>0.46198973664023901</v>
      </c>
      <c r="CR130">
        <v>0.46148937114053801</v>
      </c>
      <c r="CS130">
        <v>0.45475903588036998</v>
      </c>
      <c r="CT130">
        <v>0.43644551366296003</v>
      </c>
      <c r="CU130">
        <v>0.43608273933449099</v>
      </c>
      <c r="CV130">
        <v>0.46181729287322398</v>
      </c>
      <c r="CW130">
        <v>0.46212143614960599</v>
      </c>
      <c r="CX130">
        <v>0.45473225177714799</v>
      </c>
      <c r="CY130">
        <v>0.449742478765848</v>
      </c>
      <c r="CZ130">
        <v>0.43586056679947399</v>
      </c>
      <c r="DA130">
        <v>0.43026165519568599</v>
      </c>
      <c r="DB130">
        <v>0.44150626676100801</v>
      </c>
      <c r="DC130">
        <v>0.460800095966995</v>
      </c>
      <c r="DD130">
        <v>0.46024597877756002</v>
      </c>
      <c r="DE130">
        <v>0.455407619523508</v>
      </c>
      <c r="DF130">
        <v>0.45876140396274201</v>
      </c>
      <c r="DG130">
        <v>0.45189151129683802</v>
      </c>
      <c r="DH130">
        <v>0.44987586391214601</v>
      </c>
      <c r="DI130">
        <v>0.44912471606716498</v>
      </c>
      <c r="DJ130">
        <v>0.45862030149979399</v>
      </c>
      <c r="DK130">
        <v>0.45820656234150198</v>
      </c>
      <c r="DL130">
        <v>0.47897590430935699</v>
      </c>
      <c r="DM130">
        <v>0.48037930249879701</v>
      </c>
      <c r="DN130">
        <v>0.43561507642228298</v>
      </c>
      <c r="DO130">
        <v>0.43227020972824798</v>
      </c>
      <c r="DP130">
        <v>0.43077765481929398</v>
      </c>
      <c r="DQ130">
        <v>0.41094349280290499</v>
      </c>
      <c r="DR130">
        <v>0.388671034274017</v>
      </c>
      <c r="DS130">
        <v>0.392424954439135</v>
      </c>
      <c r="DT130">
        <v>0.39733209945300602</v>
      </c>
      <c r="DU130">
        <v>0.40770424337264199</v>
      </c>
      <c r="DV130">
        <v>0.40234152138930301</v>
      </c>
      <c r="DW130">
        <v>0.40458452189521998</v>
      </c>
      <c r="DX130">
        <v>0.42560059011923601</v>
      </c>
      <c r="DY130">
        <v>0.43776350418304999</v>
      </c>
      <c r="DZ130">
        <v>0.42735056149926798</v>
      </c>
      <c r="EA130">
        <v>0.41911011589416602</v>
      </c>
      <c r="EB130">
        <v>0.42886928939786501</v>
      </c>
      <c r="EC130">
        <v>0.43565050512653902</v>
      </c>
      <c r="ED130">
        <v>0.42752719529923899</v>
      </c>
      <c r="EE130">
        <v>0.43591328558245801</v>
      </c>
      <c r="EF130">
        <v>0.457813364169249</v>
      </c>
      <c r="EG130">
        <v>0.462238673745613</v>
      </c>
      <c r="EH130">
        <v>0.44203128632836802</v>
      </c>
      <c r="EI130">
        <v>0.41803152272150301</v>
      </c>
      <c r="EJ130">
        <v>0.40698528139310702</v>
      </c>
      <c r="EK130">
        <v>0.42255223088800398</v>
      </c>
      <c r="EL130">
        <v>0.45691272689120899</v>
      </c>
      <c r="EM130">
        <v>0.45499736238786098</v>
      </c>
      <c r="EN130">
        <v>0.44551888818888402</v>
      </c>
      <c r="EO130">
        <v>0.431508375760562</v>
      </c>
      <c r="EP130">
        <v>0.41224676407849298</v>
      </c>
      <c r="EQ130">
        <v>0.39151212469028701</v>
      </c>
      <c r="ER130">
        <v>0.38519625297400101</v>
      </c>
      <c r="ES130">
        <v>0.40963335599489298</v>
      </c>
      <c r="ET130">
        <v>0.42528548427652502</v>
      </c>
      <c r="EU130">
        <v>0.43162226618545702</v>
      </c>
      <c r="EV130">
        <v>0.43424316475235097</v>
      </c>
      <c r="EW130">
        <v>0.43223044591644399</v>
      </c>
      <c r="EX130">
        <v>0.41736435066933403</v>
      </c>
      <c r="EY130">
        <v>0.40647718880577699</v>
      </c>
      <c r="EZ130">
        <v>0.416626886783316</v>
      </c>
      <c r="FA130">
        <v>0.42524029403957803</v>
      </c>
      <c r="FB130">
        <v>0.41861418675277901</v>
      </c>
      <c r="FC130">
        <v>0.41666082953543898</v>
      </c>
      <c r="FD130">
        <v>0.40994826730838002</v>
      </c>
      <c r="FE130">
        <v>0.40763774480305098</v>
      </c>
      <c r="FF130">
        <v>0.42904711696016801</v>
      </c>
      <c r="FG130">
        <v>0.44939055141691697</v>
      </c>
      <c r="FH130">
        <v>0.45757543641663601</v>
      </c>
      <c r="FI130">
        <v>0.45157830483911698</v>
      </c>
      <c r="FJ130">
        <v>0.43737340737569302</v>
      </c>
      <c r="FK130">
        <v>0.424646984128146</v>
      </c>
      <c r="FL130">
        <v>0.41455265786719703</v>
      </c>
      <c r="FM130">
        <v>0.41603211940580997</v>
      </c>
      <c r="FN130">
        <v>0.41183615360661502</v>
      </c>
      <c r="FO130">
        <v>0.418354705146119</v>
      </c>
      <c r="FP130">
        <v>0.42294750291390498</v>
      </c>
      <c r="FQ130">
        <v>0.429756539796605</v>
      </c>
      <c r="FR130">
        <v>0.44990616836269098</v>
      </c>
      <c r="FS130">
        <v>0.45794527757258102</v>
      </c>
      <c r="FT130">
        <v>0.45378513004184201</v>
      </c>
      <c r="FU130">
        <v>0.45863401194426001</v>
      </c>
      <c r="FV130">
        <v>0.45191553792461903</v>
      </c>
      <c r="FW130">
        <v>0.44013817240097702</v>
      </c>
      <c r="FX130">
        <v>0.43627803796007902</v>
      </c>
      <c r="FY130">
        <v>0.451196405563423</v>
      </c>
      <c r="FZ130">
        <v>0.47182978236584799</v>
      </c>
      <c r="GA130">
        <v>0.45717197776461299</v>
      </c>
      <c r="GB130">
        <v>0.44264512947075502</v>
      </c>
      <c r="GC130">
        <v>0.440446807210151</v>
      </c>
      <c r="GD130">
        <v>0.44747055999936403</v>
      </c>
      <c r="GE130">
        <v>0.45930993712093798</v>
      </c>
      <c r="GF130">
        <v>0.46215963319292502</v>
      </c>
      <c r="GG130">
        <v>0.461175500995609</v>
      </c>
      <c r="GH130">
        <v>0.45541851727293398</v>
      </c>
      <c r="GI130">
        <v>0.45411032053109002</v>
      </c>
      <c r="GJ130">
        <v>0.46519915163993703</v>
      </c>
      <c r="GK130">
        <v>0.45871876041477599</v>
      </c>
      <c r="GL130">
        <v>0.45066375229427103</v>
      </c>
      <c r="GM130">
        <v>0.45009259251028699</v>
      </c>
      <c r="GN130">
        <v>0.44830471804022898</v>
      </c>
      <c r="GO130">
        <v>0.44790078590565702</v>
      </c>
      <c r="GP130">
        <v>0.44584586791584702</v>
      </c>
      <c r="GQ130">
        <v>0.44472973103033597</v>
      </c>
      <c r="GR130">
        <v>0.43327994547259902</v>
      </c>
      <c r="GS130">
        <v>0.42534548277378897</v>
      </c>
      <c r="GT130">
        <v>0.43270975249840699</v>
      </c>
      <c r="GU130">
        <v>0.42929072316675998</v>
      </c>
      <c r="GV130">
        <v>0.43383434553608802</v>
      </c>
      <c r="GW130">
        <v>0.43225633202679498</v>
      </c>
      <c r="GX130">
        <v>0.44113450743898502</v>
      </c>
      <c r="GY130">
        <v>0.44771183546450899</v>
      </c>
      <c r="GZ130">
        <v>0.44832971693547502</v>
      </c>
      <c r="HA130">
        <v>0.44927292705782201</v>
      </c>
      <c r="HB130">
        <v>0.44331543316300398</v>
      </c>
      <c r="HC130">
        <v>0.45345311467703497</v>
      </c>
      <c r="HD130">
        <v>0.458037551773116</v>
      </c>
      <c r="HE130">
        <v>0.46356449452326098</v>
      </c>
      <c r="HF130">
        <v>0.484404845495717</v>
      </c>
      <c r="HG130">
        <v>0.49924817736552601</v>
      </c>
      <c r="HH130">
        <v>0.51458741212037395</v>
      </c>
      <c r="HI130">
        <v>0.52970191263998101</v>
      </c>
      <c r="HJ130">
        <v>0.56091720897678898</v>
      </c>
      <c r="HK130">
        <v>0.57820904909915904</v>
      </c>
      <c r="HL130">
        <v>0.55973452345908103</v>
      </c>
      <c r="HM130">
        <v>0.52240789879537997</v>
      </c>
      <c r="HN130">
        <v>0.46887667171255798</v>
      </c>
      <c r="HO130">
        <v>0.42996759368814402</v>
      </c>
      <c r="HP130">
        <v>0.372752798677151</v>
      </c>
      <c r="HQ130">
        <v>0.282593312597544</v>
      </c>
      <c r="HR130">
        <v>0.19495539938713299</v>
      </c>
      <c r="HS130">
        <v>0.12861439720835299</v>
      </c>
      <c r="HT130">
        <v>9.5449523613972895E-2</v>
      </c>
    </row>
    <row r="131" spans="1:228" x14ac:dyDescent="0.4">
      <c r="A131" s="4"/>
      <c r="B131" s="4">
        <v>124</v>
      </c>
      <c r="C131">
        <v>0.239815397806981</v>
      </c>
      <c r="D131">
        <v>0.13818460212990599</v>
      </c>
      <c r="E131">
        <v>0.13338266624512499</v>
      </c>
      <c r="F131">
        <v>0.137043537074683</v>
      </c>
      <c r="G131">
        <v>0.14445399791404101</v>
      </c>
      <c r="H131">
        <v>0.15940581027523101</v>
      </c>
      <c r="I131">
        <v>0.198046592388575</v>
      </c>
      <c r="J131">
        <v>0.199693135380792</v>
      </c>
      <c r="K131">
        <v>0.170260127780055</v>
      </c>
      <c r="L131">
        <v>0.18183393156056801</v>
      </c>
      <c r="M131">
        <v>0.21313367009780601</v>
      </c>
      <c r="N131">
        <v>0.238896487206609</v>
      </c>
      <c r="O131">
        <v>0.27377191715764898</v>
      </c>
      <c r="P131">
        <v>0.29496736380988697</v>
      </c>
      <c r="Q131">
        <v>0.30187319205980701</v>
      </c>
      <c r="R131">
        <v>0.29395799947094098</v>
      </c>
      <c r="S131">
        <v>0.27729476705608103</v>
      </c>
      <c r="T131">
        <v>0.26703412085224898</v>
      </c>
      <c r="U131">
        <v>0.26818910386374201</v>
      </c>
      <c r="V131">
        <v>0.29088362762449299</v>
      </c>
      <c r="W131">
        <v>0.29709141665321298</v>
      </c>
      <c r="X131">
        <v>0.29838942798518903</v>
      </c>
      <c r="Y131">
        <v>0.29850565338678298</v>
      </c>
      <c r="Z131">
        <v>0.300695259434069</v>
      </c>
      <c r="AA131">
        <v>0.30927097819907301</v>
      </c>
      <c r="AB131">
        <v>0.32024437641127801</v>
      </c>
      <c r="AC131">
        <v>0.32484308060814998</v>
      </c>
      <c r="AD131">
        <v>0.31453978101419999</v>
      </c>
      <c r="AE131">
        <v>0.31618116865930102</v>
      </c>
      <c r="AF131">
        <v>0.318602020019155</v>
      </c>
      <c r="AG131">
        <v>0.32651128970809501</v>
      </c>
      <c r="AH131">
        <v>0.34054091294368799</v>
      </c>
      <c r="AI131">
        <v>0.34562808862272398</v>
      </c>
      <c r="AJ131">
        <v>0.338125183572348</v>
      </c>
      <c r="AK131">
        <v>0.32332700564897199</v>
      </c>
      <c r="AL131">
        <v>0.32048790395424098</v>
      </c>
      <c r="AM131">
        <v>0.32765821044767002</v>
      </c>
      <c r="AN131">
        <v>0.33063410080859701</v>
      </c>
      <c r="AO131">
        <v>0.337293591047235</v>
      </c>
      <c r="AP131">
        <v>0.336031781272776</v>
      </c>
      <c r="AQ131">
        <v>0.32924814807491998</v>
      </c>
      <c r="AR131">
        <v>0.3317223158357</v>
      </c>
      <c r="AS131">
        <v>0.34554466121619298</v>
      </c>
      <c r="AT131">
        <v>0.350309603817892</v>
      </c>
      <c r="AU131">
        <v>0.33094772923525101</v>
      </c>
      <c r="AV131">
        <v>0.33797111807683899</v>
      </c>
      <c r="AW131">
        <v>0.350180064099615</v>
      </c>
      <c r="AX131">
        <v>0.34303444576657399</v>
      </c>
      <c r="AY131">
        <v>0.346759031739096</v>
      </c>
      <c r="AZ131">
        <v>0.35455079624484498</v>
      </c>
      <c r="BA131">
        <v>0.347892352649186</v>
      </c>
      <c r="BB131">
        <v>0.35984810481663798</v>
      </c>
      <c r="BC131">
        <v>0.374831120353664</v>
      </c>
      <c r="BD131">
        <v>0.38166572465010901</v>
      </c>
      <c r="BE131">
        <v>0.384122629423859</v>
      </c>
      <c r="BF131">
        <v>0.38233406844252599</v>
      </c>
      <c r="BG131">
        <v>0.38535148216654902</v>
      </c>
      <c r="BH131">
        <v>0.38292227655392103</v>
      </c>
      <c r="BI131">
        <v>0.36485233893262098</v>
      </c>
      <c r="BJ131">
        <v>0.39251511477881401</v>
      </c>
      <c r="BK131">
        <v>0.40359998390503299</v>
      </c>
      <c r="BL131">
        <v>0.40332124898831201</v>
      </c>
      <c r="BM131">
        <v>0.398446613780642</v>
      </c>
      <c r="BN131">
        <v>0.39984897339062297</v>
      </c>
      <c r="BO131">
        <v>0.40199312777843599</v>
      </c>
      <c r="BP131">
        <v>0.40877646207591301</v>
      </c>
      <c r="BQ131">
        <v>0.39566584607979899</v>
      </c>
      <c r="BR131">
        <v>0.399298493644904</v>
      </c>
      <c r="BS131">
        <v>0.41681561149637403</v>
      </c>
      <c r="BT131">
        <v>0.43324081349848098</v>
      </c>
      <c r="BU131">
        <v>0.43432281349538598</v>
      </c>
      <c r="BV131">
        <v>0.42430761001702599</v>
      </c>
      <c r="BW131">
        <v>0.415486983603786</v>
      </c>
      <c r="BX131">
        <v>0.41239824922525897</v>
      </c>
      <c r="BY131">
        <v>0.40599293149250798</v>
      </c>
      <c r="BZ131">
        <v>0.41250162993713702</v>
      </c>
      <c r="CA131">
        <v>0.431300225677616</v>
      </c>
      <c r="CB131">
        <v>0.45207661985720099</v>
      </c>
      <c r="CC131">
        <v>0.46025017193199003</v>
      </c>
      <c r="CD131">
        <v>0.45950406440823699</v>
      </c>
      <c r="CE131">
        <v>0.45945927098894102</v>
      </c>
      <c r="CF131">
        <v>0.45019000968030398</v>
      </c>
      <c r="CG131">
        <v>0.44747418460772598</v>
      </c>
      <c r="CH131">
        <v>0.44820183592309898</v>
      </c>
      <c r="CI131">
        <v>0.44058029299505103</v>
      </c>
      <c r="CJ131">
        <v>0.44487669726949902</v>
      </c>
      <c r="CK131">
        <v>0.456941788781835</v>
      </c>
      <c r="CL131">
        <v>0.45295519833829501</v>
      </c>
      <c r="CM131">
        <v>0.44737205423552401</v>
      </c>
      <c r="CN131">
        <v>0.44078302459131602</v>
      </c>
      <c r="CO131">
        <v>0.45168575720298298</v>
      </c>
      <c r="CP131">
        <v>0.45454217137000202</v>
      </c>
      <c r="CQ131">
        <v>0.45597473925522503</v>
      </c>
      <c r="CR131">
        <v>0.45774055445652101</v>
      </c>
      <c r="CS131">
        <v>0.45268860586582699</v>
      </c>
      <c r="CT131">
        <v>0.43512932933573101</v>
      </c>
      <c r="CU131">
        <v>0.43352307568672399</v>
      </c>
      <c r="CV131">
        <v>0.45646060290034401</v>
      </c>
      <c r="CW131">
        <v>0.45473308094729897</v>
      </c>
      <c r="CX131">
        <v>0.449728810725124</v>
      </c>
      <c r="CY131">
        <v>0.444753842007241</v>
      </c>
      <c r="CZ131">
        <v>0.43284998770021099</v>
      </c>
      <c r="DA131">
        <v>0.42716708211564502</v>
      </c>
      <c r="DB131">
        <v>0.43688570165715301</v>
      </c>
      <c r="DC131">
        <v>0.455415930830112</v>
      </c>
      <c r="DD131">
        <v>0.45454222785832299</v>
      </c>
      <c r="DE131">
        <v>0.45140756686191402</v>
      </c>
      <c r="DF131">
        <v>0.45542083203174299</v>
      </c>
      <c r="DG131">
        <v>0.44895909767814901</v>
      </c>
      <c r="DH131">
        <v>0.44777058334746001</v>
      </c>
      <c r="DI131">
        <v>0.44315355426144498</v>
      </c>
      <c r="DJ131">
        <v>0.45698817601893299</v>
      </c>
      <c r="DK131">
        <v>0.45732901697605199</v>
      </c>
      <c r="DL131">
        <v>0.478029469716099</v>
      </c>
      <c r="DM131">
        <v>0.47731886989080102</v>
      </c>
      <c r="DN131">
        <v>0.432113011271826</v>
      </c>
      <c r="DO131">
        <v>0.42829912687594202</v>
      </c>
      <c r="DP131">
        <v>0.42675592786602701</v>
      </c>
      <c r="DQ131">
        <v>0.40718083156667401</v>
      </c>
      <c r="DR131">
        <v>0.38378629216705301</v>
      </c>
      <c r="DS131">
        <v>0.38727819429243998</v>
      </c>
      <c r="DT131">
        <v>0.39302731437598498</v>
      </c>
      <c r="DU131">
        <v>0.40569618448533201</v>
      </c>
      <c r="DV131">
        <v>0.40210067155166801</v>
      </c>
      <c r="DW131">
        <v>0.40256706197641101</v>
      </c>
      <c r="DX131">
        <v>0.42078886958984502</v>
      </c>
      <c r="DY131">
        <v>0.43370549570526301</v>
      </c>
      <c r="DZ131">
        <v>0.42450570248249703</v>
      </c>
      <c r="EA131">
        <v>0.41728958601623301</v>
      </c>
      <c r="EB131">
        <v>0.42652199328643398</v>
      </c>
      <c r="EC131">
        <v>0.43307801827671399</v>
      </c>
      <c r="ED131">
        <v>0.42650947204384998</v>
      </c>
      <c r="EE131">
        <v>0.43448717483882798</v>
      </c>
      <c r="EF131">
        <v>0.45643857032437701</v>
      </c>
      <c r="EG131">
        <v>0.46111473801847502</v>
      </c>
      <c r="EH131">
        <v>0.44096397847895202</v>
      </c>
      <c r="EI131">
        <v>0.41489248217206098</v>
      </c>
      <c r="EJ131">
        <v>0.404420671645281</v>
      </c>
      <c r="EK131">
        <v>0.41990310066497799</v>
      </c>
      <c r="EL131">
        <v>0.45270672902488301</v>
      </c>
      <c r="EM131">
        <v>0.44956079317970299</v>
      </c>
      <c r="EN131">
        <v>0.44177156738119699</v>
      </c>
      <c r="EO131">
        <v>0.42768159558580998</v>
      </c>
      <c r="EP131">
        <v>0.407727879216018</v>
      </c>
      <c r="EQ131">
        <v>0.38416373992557101</v>
      </c>
      <c r="ER131">
        <v>0.37609240084687301</v>
      </c>
      <c r="ES131">
        <v>0.40386909334492599</v>
      </c>
      <c r="ET131">
        <v>0.42120837164589903</v>
      </c>
      <c r="EU131">
        <v>0.430447731454489</v>
      </c>
      <c r="EV131">
        <v>0.43351526981910199</v>
      </c>
      <c r="EW131">
        <v>0.43156285276968098</v>
      </c>
      <c r="EX131">
        <v>0.41529970672625799</v>
      </c>
      <c r="EY131">
        <v>0.40311840825045298</v>
      </c>
      <c r="EZ131">
        <v>0.41498366879411003</v>
      </c>
      <c r="FA131">
        <v>0.42509098062574202</v>
      </c>
      <c r="FB131">
        <v>0.41723983072842002</v>
      </c>
      <c r="FC131">
        <v>0.41276480806231503</v>
      </c>
      <c r="FD131">
        <v>0.40578889491554598</v>
      </c>
      <c r="FE131">
        <v>0.40447027791296902</v>
      </c>
      <c r="FF131">
        <v>0.42743290865780198</v>
      </c>
      <c r="FG131">
        <v>0.44723798935097703</v>
      </c>
      <c r="FH131">
        <v>0.45501709962041897</v>
      </c>
      <c r="FI131">
        <v>0.44982622637587399</v>
      </c>
      <c r="FJ131">
        <v>0.43502521712611403</v>
      </c>
      <c r="FK131">
        <v>0.423015456789189</v>
      </c>
      <c r="FL131">
        <v>0.41304916373005701</v>
      </c>
      <c r="FM131">
        <v>0.413518303895412</v>
      </c>
      <c r="FN131">
        <v>0.40739580955902699</v>
      </c>
      <c r="FO131">
        <v>0.41283518268691999</v>
      </c>
      <c r="FP131">
        <v>0.41691037467302899</v>
      </c>
      <c r="FQ131">
        <v>0.42257040520516498</v>
      </c>
      <c r="FR131">
        <v>0.44324907867473101</v>
      </c>
      <c r="FS131">
        <v>0.45320566542343199</v>
      </c>
      <c r="FT131">
        <v>0.45215965592541002</v>
      </c>
      <c r="FU131">
        <v>0.45724323411129503</v>
      </c>
      <c r="FV131">
        <v>0.44905947603302099</v>
      </c>
      <c r="FW131">
        <v>0.43819394055688599</v>
      </c>
      <c r="FX131">
        <v>0.43388079012567199</v>
      </c>
      <c r="FY131">
        <v>0.44851914990150399</v>
      </c>
      <c r="FZ131">
        <v>0.46891319745715598</v>
      </c>
      <c r="GA131">
        <v>0.45468572511278299</v>
      </c>
      <c r="GB131">
        <v>0.44090264452521</v>
      </c>
      <c r="GC131">
        <v>0.43864601582590601</v>
      </c>
      <c r="GD131">
        <v>0.44553354480783203</v>
      </c>
      <c r="GE131">
        <v>0.45750525733274899</v>
      </c>
      <c r="GF131">
        <v>0.45992894022842701</v>
      </c>
      <c r="GG131">
        <v>0.46017542202470402</v>
      </c>
      <c r="GH131">
        <v>0.45447509122736501</v>
      </c>
      <c r="GI131">
        <v>0.45316141048546899</v>
      </c>
      <c r="GJ131">
        <v>0.46356172597062201</v>
      </c>
      <c r="GK131">
        <v>0.45632374320839802</v>
      </c>
      <c r="GL131">
        <v>0.44704372420247801</v>
      </c>
      <c r="GM131">
        <v>0.44458760070509301</v>
      </c>
      <c r="GN131">
        <v>0.44273614644784198</v>
      </c>
      <c r="GO131">
        <v>0.44427764044939799</v>
      </c>
      <c r="GP131">
        <v>0.44475175296050401</v>
      </c>
      <c r="GQ131">
        <v>0.443894723490596</v>
      </c>
      <c r="GR131">
        <v>0.43038600653652398</v>
      </c>
      <c r="GS131">
        <v>0.42055975340420099</v>
      </c>
      <c r="GT131">
        <v>0.428437786643736</v>
      </c>
      <c r="GU131">
        <v>0.42541403215701601</v>
      </c>
      <c r="GV131">
        <v>0.43043431948739402</v>
      </c>
      <c r="GW131">
        <v>0.429182524301087</v>
      </c>
      <c r="GX131">
        <v>0.43797781956818499</v>
      </c>
      <c r="GY131">
        <v>0.44407772767470199</v>
      </c>
      <c r="GZ131">
        <v>0.44500889074695299</v>
      </c>
      <c r="HA131">
        <v>0.44709460168085702</v>
      </c>
      <c r="HB131">
        <v>0.440797133635906</v>
      </c>
      <c r="HC131">
        <v>0.451125033258167</v>
      </c>
      <c r="HD131">
        <v>0.45573944827406598</v>
      </c>
      <c r="HE131">
        <v>0.46139094793795699</v>
      </c>
      <c r="HF131">
        <v>0.48097330278247802</v>
      </c>
      <c r="HG131">
        <v>0.49588569280210498</v>
      </c>
      <c r="HH131">
        <v>0.51006626333072302</v>
      </c>
      <c r="HI131">
        <v>0.52457367916503295</v>
      </c>
      <c r="HJ131">
        <v>0.55399513510520904</v>
      </c>
      <c r="HK131">
        <v>0.57203652475905997</v>
      </c>
      <c r="HL131">
        <v>0.55574580888513603</v>
      </c>
      <c r="HM131">
        <v>0.51775741948918996</v>
      </c>
      <c r="HN131">
        <v>0.464381752825065</v>
      </c>
      <c r="HO131">
        <v>0.42445051788710503</v>
      </c>
      <c r="HP131">
        <v>0.36816154014042501</v>
      </c>
      <c r="HQ131">
        <v>0.28075399249433702</v>
      </c>
      <c r="HR131">
        <v>0.19383762676471</v>
      </c>
      <c r="HS131">
        <v>0.127950072718167</v>
      </c>
      <c r="HT131">
        <v>9.2584308047308994E-2</v>
      </c>
    </row>
    <row r="132" spans="1:228" x14ac:dyDescent="0.4">
      <c r="A132" s="4"/>
      <c r="B132" s="4">
        <v>125</v>
      </c>
      <c r="C132">
        <v>0.23904946897160201</v>
      </c>
      <c r="D132">
        <v>0.13563137894923599</v>
      </c>
      <c r="E132">
        <v>0.12942523385569599</v>
      </c>
      <c r="F132">
        <v>0.13206242061676199</v>
      </c>
      <c r="G132">
        <v>0.14059872280870001</v>
      </c>
      <c r="H132">
        <v>0.158739240591562</v>
      </c>
      <c r="I132">
        <v>0.19782315559956001</v>
      </c>
      <c r="J132">
        <v>0.199766276203205</v>
      </c>
      <c r="K132">
        <v>0.16906598911578799</v>
      </c>
      <c r="L132">
        <v>0.17884123939288599</v>
      </c>
      <c r="M132">
        <v>0.21176706737936199</v>
      </c>
      <c r="N132">
        <v>0.234524634065261</v>
      </c>
      <c r="O132">
        <v>0.26864027879517399</v>
      </c>
      <c r="P132">
        <v>0.29331197065765002</v>
      </c>
      <c r="Q132">
        <v>0.29636908373451998</v>
      </c>
      <c r="R132">
        <v>0.28545291553123803</v>
      </c>
      <c r="S132">
        <v>0.26955742216157302</v>
      </c>
      <c r="T132">
        <v>0.263530612887168</v>
      </c>
      <c r="U132">
        <v>0.26641359402207399</v>
      </c>
      <c r="V132">
        <v>0.28730663136067602</v>
      </c>
      <c r="W132">
        <v>0.29226691348272998</v>
      </c>
      <c r="X132">
        <v>0.29331692896973299</v>
      </c>
      <c r="Y132">
        <v>0.29290594635191503</v>
      </c>
      <c r="Z132">
        <v>0.29629776986209799</v>
      </c>
      <c r="AA132">
        <v>0.306213654644511</v>
      </c>
      <c r="AB132">
        <v>0.31537347410129402</v>
      </c>
      <c r="AC132">
        <v>0.31654825354376998</v>
      </c>
      <c r="AD132">
        <v>0.30629714867675001</v>
      </c>
      <c r="AE132">
        <v>0.30824103346964599</v>
      </c>
      <c r="AF132">
        <v>0.31175132445318399</v>
      </c>
      <c r="AG132">
        <v>0.320319012649326</v>
      </c>
      <c r="AH132">
        <v>0.33585268740202501</v>
      </c>
      <c r="AI132">
        <v>0.343129853450097</v>
      </c>
      <c r="AJ132">
        <v>0.3375273436174</v>
      </c>
      <c r="AK132">
        <v>0.32373431144867498</v>
      </c>
      <c r="AL132">
        <v>0.317802027004912</v>
      </c>
      <c r="AM132">
        <v>0.32267631843898698</v>
      </c>
      <c r="AN132">
        <v>0.32606937234903399</v>
      </c>
      <c r="AO132">
        <v>0.33243744632894301</v>
      </c>
      <c r="AP132">
        <v>0.33161079670379301</v>
      </c>
      <c r="AQ132">
        <v>0.323348495448885</v>
      </c>
      <c r="AR132">
        <v>0.32722748014271602</v>
      </c>
      <c r="AS132">
        <v>0.34424120490751398</v>
      </c>
      <c r="AT132">
        <v>0.35031517163820702</v>
      </c>
      <c r="AU132">
        <v>0.32922625237008701</v>
      </c>
      <c r="AV132">
        <v>0.33360292593354302</v>
      </c>
      <c r="AW132">
        <v>0.343976144855273</v>
      </c>
      <c r="AX132">
        <v>0.33566921519495402</v>
      </c>
      <c r="AY132">
        <v>0.34105794381321902</v>
      </c>
      <c r="AZ132">
        <v>0.349361135738533</v>
      </c>
      <c r="BA132">
        <v>0.34364615858624897</v>
      </c>
      <c r="BB132">
        <v>0.35617142862618201</v>
      </c>
      <c r="BC132">
        <v>0.37108287046283001</v>
      </c>
      <c r="BD132">
        <v>0.37904614572193401</v>
      </c>
      <c r="BE132">
        <v>0.38262147107486899</v>
      </c>
      <c r="BF132">
        <v>0.37997128744794101</v>
      </c>
      <c r="BG132">
        <v>0.38121294236863601</v>
      </c>
      <c r="BH132">
        <v>0.37748577650140802</v>
      </c>
      <c r="BI132">
        <v>0.35637308866837603</v>
      </c>
      <c r="BJ132">
        <v>0.38577351942395899</v>
      </c>
      <c r="BK132">
        <v>0.39657325436162699</v>
      </c>
      <c r="BL132">
        <v>0.39666155037064199</v>
      </c>
      <c r="BM132">
        <v>0.39243097452507297</v>
      </c>
      <c r="BN132">
        <v>0.39346656301621502</v>
      </c>
      <c r="BO132">
        <v>0.39594507062543599</v>
      </c>
      <c r="BP132">
        <v>0.40249178975592798</v>
      </c>
      <c r="BQ132">
        <v>0.38727424098367103</v>
      </c>
      <c r="BR132">
        <v>0.39158756028750202</v>
      </c>
      <c r="BS132">
        <v>0.408139027319675</v>
      </c>
      <c r="BT132">
        <v>0.42629509781577501</v>
      </c>
      <c r="BU132">
        <v>0.42821890869276402</v>
      </c>
      <c r="BV132">
        <v>0.42014851811359399</v>
      </c>
      <c r="BW132">
        <v>0.41102157561713698</v>
      </c>
      <c r="BX132">
        <v>0.40781039272748598</v>
      </c>
      <c r="BY132">
        <v>0.40042467602013798</v>
      </c>
      <c r="BZ132">
        <v>0.40743341617226603</v>
      </c>
      <c r="CA132">
        <v>0.42617383118044899</v>
      </c>
      <c r="CB132">
        <v>0.44821461344823799</v>
      </c>
      <c r="CC132">
        <v>0.45739849190073201</v>
      </c>
      <c r="CD132">
        <v>0.45311328416781599</v>
      </c>
      <c r="CE132">
        <v>0.45652977567213998</v>
      </c>
      <c r="CF132">
        <v>0.44568375216205602</v>
      </c>
      <c r="CG132">
        <v>0.44118982761961101</v>
      </c>
      <c r="CH132">
        <v>0.441895505243033</v>
      </c>
      <c r="CI132">
        <v>0.43609635851562101</v>
      </c>
      <c r="CJ132">
        <v>0.44016972523075498</v>
      </c>
      <c r="CK132">
        <v>0.44874245129704199</v>
      </c>
      <c r="CL132">
        <v>0.444607497423537</v>
      </c>
      <c r="CM132">
        <v>0.43941216894693602</v>
      </c>
      <c r="CN132">
        <v>0.43104776312565801</v>
      </c>
      <c r="CO132">
        <v>0.44407690201552502</v>
      </c>
      <c r="CP132">
        <v>0.44793246814010002</v>
      </c>
      <c r="CQ132">
        <v>0.44886858023980603</v>
      </c>
      <c r="CR132">
        <v>0.45153275484564698</v>
      </c>
      <c r="CS132">
        <v>0.44897477192335</v>
      </c>
      <c r="CT132">
        <v>0.43392531297519299</v>
      </c>
      <c r="CU132">
        <v>0.430193219865664</v>
      </c>
      <c r="CV132">
        <v>0.44923944085334</v>
      </c>
      <c r="CW132">
        <v>0.44568975254736598</v>
      </c>
      <c r="CX132">
        <v>0.44307592421983399</v>
      </c>
      <c r="CY132">
        <v>0.43966266916045399</v>
      </c>
      <c r="CZ132">
        <v>0.42879089288914601</v>
      </c>
      <c r="DA132">
        <v>0.42379360965368701</v>
      </c>
      <c r="DB132">
        <v>0.431870257293062</v>
      </c>
      <c r="DC132">
        <v>0.44848927082225998</v>
      </c>
      <c r="DD132">
        <v>0.44770002137454701</v>
      </c>
      <c r="DE132">
        <v>0.44644528276573803</v>
      </c>
      <c r="DF132">
        <v>0.451280966234687</v>
      </c>
      <c r="DG132">
        <v>0.4467235770195</v>
      </c>
      <c r="DH132">
        <v>0.44527731043445201</v>
      </c>
      <c r="DI132">
        <v>0.43562747750879599</v>
      </c>
      <c r="DJ132">
        <v>0.45427840783632201</v>
      </c>
      <c r="DK132">
        <v>0.45564578299975</v>
      </c>
      <c r="DL132">
        <v>0.47600902474138601</v>
      </c>
      <c r="DM132">
        <v>0.47364366081652398</v>
      </c>
      <c r="DN132">
        <v>0.42767155022541398</v>
      </c>
      <c r="DO132">
        <v>0.42316220292713902</v>
      </c>
      <c r="DP132">
        <v>0.421923285841936</v>
      </c>
      <c r="DQ132">
        <v>0.40154283984981098</v>
      </c>
      <c r="DR132">
        <v>0.37895001970280101</v>
      </c>
      <c r="DS132">
        <v>0.38200892033372802</v>
      </c>
      <c r="DT132">
        <v>0.38940885753035898</v>
      </c>
      <c r="DU132">
        <v>0.40437796819745597</v>
      </c>
      <c r="DV132">
        <v>0.40206409384270297</v>
      </c>
      <c r="DW132">
        <v>0.39895340940747398</v>
      </c>
      <c r="DX132">
        <v>0.415230470375963</v>
      </c>
      <c r="DY132">
        <v>0.42805193252204998</v>
      </c>
      <c r="DZ132">
        <v>0.41919995069942001</v>
      </c>
      <c r="EA132">
        <v>0.41415441664873298</v>
      </c>
      <c r="EB132">
        <v>0.42359886264546598</v>
      </c>
      <c r="EC132">
        <v>0.43047859114598103</v>
      </c>
      <c r="ED132">
        <v>0.42468323537423103</v>
      </c>
      <c r="EE132">
        <v>0.43281718280231202</v>
      </c>
      <c r="EF132">
        <v>0.45358669088089698</v>
      </c>
      <c r="EG132">
        <v>0.459054448578603</v>
      </c>
      <c r="EH132">
        <v>0.43953689427227999</v>
      </c>
      <c r="EI132">
        <v>0.41070324969806099</v>
      </c>
      <c r="EJ132">
        <v>0.400280609837112</v>
      </c>
      <c r="EK132">
        <v>0.41632589426877697</v>
      </c>
      <c r="EL132">
        <v>0.44712615206460998</v>
      </c>
      <c r="EM132">
        <v>0.442465822567366</v>
      </c>
      <c r="EN132">
        <v>0.436290818900681</v>
      </c>
      <c r="EO132">
        <v>0.42229648834913103</v>
      </c>
      <c r="EP132">
        <v>0.40091123755512198</v>
      </c>
      <c r="EQ132">
        <v>0.375291558876715</v>
      </c>
      <c r="ER132">
        <v>0.36544378017328699</v>
      </c>
      <c r="ES132">
        <v>0.39551019529050102</v>
      </c>
      <c r="ET132">
        <v>0.41487460262919101</v>
      </c>
      <c r="EU132">
        <v>0.42841589361167798</v>
      </c>
      <c r="EV132">
        <v>0.43168901082203898</v>
      </c>
      <c r="EW132">
        <v>0.42938879186850698</v>
      </c>
      <c r="EX132">
        <v>0.41108907732774902</v>
      </c>
      <c r="EY132">
        <v>0.39830940837235801</v>
      </c>
      <c r="EZ132">
        <v>0.41211947565214402</v>
      </c>
      <c r="FA132">
        <v>0.42245213172974899</v>
      </c>
      <c r="FB132">
        <v>0.41420271854608398</v>
      </c>
      <c r="FC132">
        <v>0.40788601953553</v>
      </c>
      <c r="FD132">
        <v>0.40083045737364797</v>
      </c>
      <c r="FE132">
        <v>0.40120232001949702</v>
      </c>
      <c r="FF132">
        <v>0.42507780623508701</v>
      </c>
      <c r="FG132">
        <v>0.443470344015017</v>
      </c>
      <c r="FH132">
        <v>0.451590897128199</v>
      </c>
      <c r="FI132">
        <v>0.44574991153115801</v>
      </c>
      <c r="FJ132">
        <v>0.431809415191932</v>
      </c>
      <c r="FK132">
        <v>0.41993315721407798</v>
      </c>
      <c r="FL132">
        <v>0.41035854669671601</v>
      </c>
      <c r="FM132">
        <v>0.409132101392363</v>
      </c>
      <c r="FN132">
        <v>0.40068412537148301</v>
      </c>
      <c r="FO132">
        <v>0.40667777556474699</v>
      </c>
      <c r="FP132">
        <v>0.41031395029303602</v>
      </c>
      <c r="FQ132">
        <v>0.41606684719750903</v>
      </c>
      <c r="FR132">
        <v>0.43751657399018401</v>
      </c>
      <c r="FS132">
        <v>0.44864151175414502</v>
      </c>
      <c r="FT132">
        <v>0.44965648989611701</v>
      </c>
      <c r="FU132">
        <v>0.45409906875684403</v>
      </c>
      <c r="FV132">
        <v>0.44475392499285898</v>
      </c>
      <c r="FW132">
        <v>0.43473614561400198</v>
      </c>
      <c r="FX132">
        <v>0.430538811443887</v>
      </c>
      <c r="FY132">
        <v>0.44400246892577699</v>
      </c>
      <c r="FZ132">
        <v>0.46487579299277698</v>
      </c>
      <c r="GA132">
        <v>0.44942893133994999</v>
      </c>
      <c r="GB132">
        <v>0.437657907205867</v>
      </c>
      <c r="GC132">
        <v>0.43487634918931101</v>
      </c>
      <c r="GD132">
        <v>0.44193251012398699</v>
      </c>
      <c r="GE132">
        <v>0.45429730392297302</v>
      </c>
      <c r="GF132">
        <v>0.45810744584634999</v>
      </c>
      <c r="GG132">
        <v>0.45689642886003601</v>
      </c>
      <c r="GH132">
        <v>0.45120192166970402</v>
      </c>
      <c r="GI132">
        <v>0.45065203501200202</v>
      </c>
      <c r="GJ132">
        <v>0.460136005807258</v>
      </c>
      <c r="GK132">
        <v>0.45087296041588698</v>
      </c>
      <c r="GL132">
        <v>0.44026041864204601</v>
      </c>
      <c r="GM132">
        <v>0.43670916432992501</v>
      </c>
      <c r="GN132">
        <v>0.435422766951441</v>
      </c>
      <c r="GO132">
        <v>0.43756230946640301</v>
      </c>
      <c r="GP132">
        <v>0.44141579662764102</v>
      </c>
      <c r="GQ132">
        <v>0.440396841397167</v>
      </c>
      <c r="GR132">
        <v>0.42405788612143203</v>
      </c>
      <c r="GS132">
        <v>0.41432356726890202</v>
      </c>
      <c r="GT132">
        <v>0.423579434140264</v>
      </c>
      <c r="GU132">
        <v>0.41959494514807399</v>
      </c>
      <c r="GV132">
        <v>0.426019538079696</v>
      </c>
      <c r="GW132">
        <v>0.425480099965242</v>
      </c>
      <c r="GX132">
        <v>0.43373079460055503</v>
      </c>
      <c r="GY132">
        <v>0.43946513385434099</v>
      </c>
      <c r="GZ132">
        <v>0.44048731912982803</v>
      </c>
      <c r="HA132">
        <v>0.443463311843524</v>
      </c>
      <c r="HB132">
        <v>0.43645223725419902</v>
      </c>
      <c r="HC132">
        <v>0.44890208493363798</v>
      </c>
      <c r="HD132">
        <v>0.45202961578174899</v>
      </c>
      <c r="HE132">
        <v>0.457000727855714</v>
      </c>
      <c r="HF132">
        <v>0.47704239708638801</v>
      </c>
      <c r="HG132">
        <v>0.48961122779104799</v>
      </c>
      <c r="HH132">
        <v>0.50381843987220498</v>
      </c>
      <c r="HI132">
        <v>0.51752555355433005</v>
      </c>
      <c r="HJ132">
        <v>0.54468814681058997</v>
      </c>
      <c r="HK132">
        <v>0.56338371915435403</v>
      </c>
      <c r="HL132">
        <v>0.54852148979930504</v>
      </c>
      <c r="HM132">
        <v>0.51285729624902598</v>
      </c>
      <c r="HN132">
        <v>0.45890386317954501</v>
      </c>
      <c r="HO132">
        <v>0.41719677663135402</v>
      </c>
      <c r="HP132">
        <v>0.36279159006764899</v>
      </c>
      <c r="HQ132">
        <v>0.27612314629154699</v>
      </c>
      <c r="HR132">
        <v>0.190144850451718</v>
      </c>
      <c r="HS132">
        <v>0.12442236259482201</v>
      </c>
      <c r="HT132">
        <v>8.7065231230694706E-2</v>
      </c>
    </row>
    <row r="133" spans="1:228" x14ac:dyDescent="0.4">
      <c r="A133" s="4"/>
      <c r="B133" s="4">
        <v>126</v>
      </c>
      <c r="C133">
        <v>0.23925903392439499</v>
      </c>
      <c r="D133">
        <v>0.13490749304417901</v>
      </c>
      <c r="E133">
        <v>0.12754396450248301</v>
      </c>
      <c r="F133">
        <v>0.128469966578313</v>
      </c>
      <c r="G133">
        <v>0.13793280899598601</v>
      </c>
      <c r="H133">
        <v>0.158696713263447</v>
      </c>
      <c r="I133">
        <v>0.19885793728989901</v>
      </c>
      <c r="J133">
        <v>0.20164478371258701</v>
      </c>
      <c r="K133">
        <v>0.16858342121713099</v>
      </c>
      <c r="L133">
        <v>0.17898247748627799</v>
      </c>
      <c r="M133">
        <v>0.210948210142578</v>
      </c>
      <c r="N133">
        <v>0.229973497567764</v>
      </c>
      <c r="O133">
        <v>0.26238557088123798</v>
      </c>
      <c r="P133">
        <v>0.28700094832580503</v>
      </c>
      <c r="Q133">
        <v>0.287383716826346</v>
      </c>
      <c r="R133">
        <v>0.275644682075667</v>
      </c>
      <c r="S133">
        <v>0.26339108275844902</v>
      </c>
      <c r="T133">
        <v>0.26197836133209801</v>
      </c>
      <c r="U133">
        <v>0.26422522451485703</v>
      </c>
      <c r="V133">
        <v>0.28293809739209402</v>
      </c>
      <c r="W133">
        <v>0.28717524191400601</v>
      </c>
      <c r="X133">
        <v>0.287300789486027</v>
      </c>
      <c r="Y133">
        <v>0.28745725462948002</v>
      </c>
      <c r="Z133">
        <v>0.29149020858706898</v>
      </c>
      <c r="AA133">
        <v>0.30225755069849902</v>
      </c>
      <c r="AB133">
        <v>0.31028835073584499</v>
      </c>
      <c r="AC133">
        <v>0.30868599144974801</v>
      </c>
      <c r="AD133">
        <v>0.29930543610084798</v>
      </c>
      <c r="AE133">
        <v>0.30218033126405802</v>
      </c>
      <c r="AF133">
        <v>0.30529606647084201</v>
      </c>
      <c r="AG133">
        <v>0.31583653200550499</v>
      </c>
      <c r="AH133">
        <v>0.33180155531184602</v>
      </c>
      <c r="AI133">
        <v>0.34022925818412703</v>
      </c>
      <c r="AJ133">
        <v>0.336382470595675</v>
      </c>
      <c r="AK133">
        <v>0.32295146861114699</v>
      </c>
      <c r="AL133">
        <v>0.31493440912860698</v>
      </c>
      <c r="AM133">
        <v>0.31801847948404799</v>
      </c>
      <c r="AN133">
        <v>0.32035267403668999</v>
      </c>
      <c r="AO133">
        <v>0.32690028470765797</v>
      </c>
      <c r="AP133">
        <v>0.326886946141344</v>
      </c>
      <c r="AQ133">
        <v>0.317864660035794</v>
      </c>
      <c r="AR133">
        <v>0.32275991803600601</v>
      </c>
      <c r="AS133">
        <v>0.342077673152555</v>
      </c>
      <c r="AT133">
        <v>0.35011612579435503</v>
      </c>
      <c r="AU133">
        <v>0.32738775878020498</v>
      </c>
      <c r="AV133">
        <v>0.32931198136260198</v>
      </c>
      <c r="AW133">
        <v>0.33784616086552899</v>
      </c>
      <c r="AX133">
        <v>0.32962808627537599</v>
      </c>
      <c r="AY133">
        <v>0.33546405402604501</v>
      </c>
      <c r="AZ133">
        <v>0.34316878666836098</v>
      </c>
      <c r="BA133">
        <v>0.33847438683200898</v>
      </c>
      <c r="BB133">
        <v>0.35275573624427597</v>
      </c>
      <c r="BC133">
        <v>0.36766302286027402</v>
      </c>
      <c r="BD133">
        <v>0.37528615684162497</v>
      </c>
      <c r="BE133">
        <v>0.37983676638094199</v>
      </c>
      <c r="BF133">
        <v>0.37617894577545902</v>
      </c>
      <c r="BG133">
        <v>0.375669894533122</v>
      </c>
      <c r="BH133">
        <v>0.37009959895580602</v>
      </c>
      <c r="BI133">
        <v>0.348143078793056</v>
      </c>
      <c r="BJ133">
        <v>0.378591110830369</v>
      </c>
      <c r="BK133">
        <v>0.38905316620237601</v>
      </c>
      <c r="BL133">
        <v>0.390320901243631</v>
      </c>
      <c r="BM133">
        <v>0.38623437615850698</v>
      </c>
      <c r="BN133">
        <v>0.38764964158113502</v>
      </c>
      <c r="BO133">
        <v>0.38969015116238698</v>
      </c>
      <c r="BP133">
        <v>0.394559955329217</v>
      </c>
      <c r="BQ133">
        <v>0.37806502429880201</v>
      </c>
      <c r="BR133">
        <v>0.38390797264509502</v>
      </c>
      <c r="BS133">
        <v>0.39928263447662798</v>
      </c>
      <c r="BT133">
        <v>0.41795030254731103</v>
      </c>
      <c r="BU133">
        <v>0.42086104502975202</v>
      </c>
      <c r="BV133">
        <v>0.41505882910585201</v>
      </c>
      <c r="BW133">
        <v>0.40659069952015198</v>
      </c>
      <c r="BX133">
        <v>0.402540117722816</v>
      </c>
      <c r="BY133">
        <v>0.39476033881017802</v>
      </c>
      <c r="BZ133">
        <v>0.40193212106747001</v>
      </c>
      <c r="CA133">
        <v>0.42057930944309202</v>
      </c>
      <c r="CB133">
        <v>0.44341045754967401</v>
      </c>
      <c r="CC133">
        <v>0.45257747785011698</v>
      </c>
      <c r="CD133">
        <v>0.44478186187697</v>
      </c>
      <c r="CE133">
        <v>0.45080234277027098</v>
      </c>
      <c r="CF133">
        <v>0.43999332890362602</v>
      </c>
      <c r="CG133">
        <v>0.43382233582639401</v>
      </c>
      <c r="CH133">
        <v>0.43574192131863998</v>
      </c>
      <c r="CI133">
        <v>0.43204084205577797</v>
      </c>
      <c r="CJ133">
        <v>0.43383563907836697</v>
      </c>
      <c r="CK133">
        <v>0.43826596687277702</v>
      </c>
      <c r="CL133">
        <v>0.43423466416847301</v>
      </c>
      <c r="CM133">
        <v>0.42914809310477597</v>
      </c>
      <c r="CN133">
        <v>0.42086051375530198</v>
      </c>
      <c r="CO133">
        <v>0.43501312238551698</v>
      </c>
      <c r="CP133">
        <v>0.43913162128053101</v>
      </c>
      <c r="CQ133">
        <v>0.439485674816817</v>
      </c>
      <c r="CR133">
        <v>0.44270323281864699</v>
      </c>
      <c r="CS133">
        <v>0.44326110895100501</v>
      </c>
      <c r="CT133">
        <v>0.43158936599500902</v>
      </c>
      <c r="CU133">
        <v>0.42718094635842702</v>
      </c>
      <c r="CV133">
        <v>0.44144791625638502</v>
      </c>
      <c r="CW133">
        <v>0.43579214411664402</v>
      </c>
      <c r="CX133">
        <v>0.43557854152167402</v>
      </c>
      <c r="CY133">
        <v>0.43375743401760097</v>
      </c>
      <c r="CZ133">
        <v>0.424031942314815</v>
      </c>
      <c r="DA133">
        <v>0.41923606218799397</v>
      </c>
      <c r="DB133">
        <v>0.42534672772479598</v>
      </c>
      <c r="DC133">
        <v>0.44146224526078498</v>
      </c>
      <c r="DD133">
        <v>0.44034935753714799</v>
      </c>
      <c r="DE133">
        <v>0.44137939409952498</v>
      </c>
      <c r="DF133">
        <v>0.44745095032987903</v>
      </c>
      <c r="DG133">
        <v>0.44303978222950402</v>
      </c>
      <c r="DH133">
        <v>0.44051025095152002</v>
      </c>
      <c r="DI133">
        <v>0.425349063210337</v>
      </c>
      <c r="DJ133">
        <v>0.44797261865731203</v>
      </c>
      <c r="DK133">
        <v>0.45159285374939601</v>
      </c>
      <c r="DL133">
        <v>0.47103576781196599</v>
      </c>
      <c r="DM133">
        <v>0.468818282471339</v>
      </c>
      <c r="DN133">
        <v>0.42219879711266101</v>
      </c>
      <c r="DO133">
        <v>0.41663360261958898</v>
      </c>
      <c r="DP133">
        <v>0.41590830522274502</v>
      </c>
      <c r="DQ133">
        <v>0.39522271064353998</v>
      </c>
      <c r="DR133">
        <v>0.37248099276212299</v>
      </c>
      <c r="DS133">
        <v>0.37633297550789102</v>
      </c>
      <c r="DT133">
        <v>0.38477525326959</v>
      </c>
      <c r="DU133">
        <v>0.40235898643953599</v>
      </c>
      <c r="DV133">
        <v>0.40001817691739</v>
      </c>
      <c r="DW133">
        <v>0.39512537689546301</v>
      </c>
      <c r="DX133">
        <v>0.40874870608539399</v>
      </c>
      <c r="DY133">
        <v>0.42074041529055001</v>
      </c>
      <c r="DZ133">
        <v>0.41218204180551798</v>
      </c>
      <c r="EA133">
        <v>0.40974547824447</v>
      </c>
      <c r="EB133">
        <v>0.419827808618222</v>
      </c>
      <c r="EC133">
        <v>0.42677699930577201</v>
      </c>
      <c r="ED133">
        <v>0.42192771260079598</v>
      </c>
      <c r="EE133">
        <v>0.42944920020903299</v>
      </c>
      <c r="EF133">
        <v>0.44954915570964399</v>
      </c>
      <c r="EG133">
        <v>0.455855521592753</v>
      </c>
      <c r="EH133">
        <v>0.43571001922177699</v>
      </c>
      <c r="EI133">
        <v>0.40517570614399501</v>
      </c>
      <c r="EJ133">
        <v>0.39613200548647198</v>
      </c>
      <c r="EK133">
        <v>0.41250716391305198</v>
      </c>
      <c r="EL133">
        <v>0.44050689406969501</v>
      </c>
      <c r="EM133">
        <v>0.43460654177235603</v>
      </c>
      <c r="EN133">
        <v>0.428713389905158</v>
      </c>
      <c r="EO133">
        <v>0.41484179981142499</v>
      </c>
      <c r="EP133">
        <v>0.39259257008809301</v>
      </c>
      <c r="EQ133">
        <v>0.36583967450265997</v>
      </c>
      <c r="ER133">
        <v>0.355107331618842</v>
      </c>
      <c r="ES133">
        <v>0.38474109434015402</v>
      </c>
      <c r="ET133">
        <v>0.407672184189314</v>
      </c>
      <c r="EU133">
        <v>0.42430578014478398</v>
      </c>
      <c r="EV133">
        <v>0.42784936578704902</v>
      </c>
      <c r="EW133">
        <v>0.42440051078729701</v>
      </c>
      <c r="EX133">
        <v>0.40595835855434598</v>
      </c>
      <c r="EY133">
        <v>0.39318142035443299</v>
      </c>
      <c r="EZ133">
        <v>0.40748217402001402</v>
      </c>
      <c r="FA133">
        <v>0.418127083577992</v>
      </c>
      <c r="FB133">
        <v>0.408891077302868</v>
      </c>
      <c r="FC133">
        <v>0.40167663615068</v>
      </c>
      <c r="FD133">
        <v>0.39495944426934898</v>
      </c>
      <c r="FE133">
        <v>0.39652144869585798</v>
      </c>
      <c r="FF133">
        <v>0.420699210352592</v>
      </c>
      <c r="FG133">
        <v>0.43831069460206101</v>
      </c>
      <c r="FH133">
        <v>0.44580771014961301</v>
      </c>
      <c r="FI133">
        <v>0.440772392674598</v>
      </c>
      <c r="FJ133">
        <v>0.42606792368049901</v>
      </c>
      <c r="FK133">
        <v>0.41475574783565999</v>
      </c>
      <c r="FL133">
        <v>0.40609897648177001</v>
      </c>
      <c r="FM133">
        <v>0.40378135253654901</v>
      </c>
      <c r="FN133">
        <v>0.39312945574800301</v>
      </c>
      <c r="FO133">
        <v>0.39935963631983101</v>
      </c>
      <c r="FP133">
        <v>0.40274216033332</v>
      </c>
      <c r="FQ133">
        <v>0.40895255881077203</v>
      </c>
      <c r="FR133">
        <v>0.43187825969584598</v>
      </c>
      <c r="FS133">
        <v>0.44429036163066699</v>
      </c>
      <c r="FT133">
        <v>0.44571542795724001</v>
      </c>
      <c r="FU133">
        <v>0.449748397592035</v>
      </c>
      <c r="FV133">
        <v>0.43993189027859197</v>
      </c>
      <c r="FW133">
        <v>0.429835686163894</v>
      </c>
      <c r="FX133">
        <v>0.42543881114118298</v>
      </c>
      <c r="FY133">
        <v>0.438235003035299</v>
      </c>
      <c r="FZ133">
        <v>0.45917879869272199</v>
      </c>
      <c r="GA133">
        <v>0.44358595627745601</v>
      </c>
      <c r="GB133">
        <v>0.433161359302486</v>
      </c>
      <c r="GC133">
        <v>0.430630904870827</v>
      </c>
      <c r="GD133">
        <v>0.43702052266916802</v>
      </c>
      <c r="GE133">
        <v>0.45083252945930802</v>
      </c>
      <c r="GF133">
        <v>0.45304875555471003</v>
      </c>
      <c r="GG133">
        <v>0.45196664123372199</v>
      </c>
      <c r="GH133">
        <v>0.44721573790364599</v>
      </c>
      <c r="GI133">
        <v>0.44688110366925898</v>
      </c>
      <c r="GJ133">
        <v>0.45615074661217597</v>
      </c>
      <c r="GK133">
        <v>0.443386308521733</v>
      </c>
      <c r="GL133">
        <v>0.43124866448219501</v>
      </c>
      <c r="GM133">
        <v>0.42692589558348698</v>
      </c>
      <c r="GN133">
        <v>0.42570608368888402</v>
      </c>
      <c r="GO133">
        <v>0.430149141335534</v>
      </c>
      <c r="GP133">
        <v>0.43507723214579103</v>
      </c>
      <c r="GQ133">
        <v>0.434579803094027</v>
      </c>
      <c r="GR133">
        <v>0.41682878808111201</v>
      </c>
      <c r="GS133">
        <v>0.40593353463859799</v>
      </c>
      <c r="GT133">
        <v>0.417298372809706</v>
      </c>
      <c r="GU133">
        <v>0.414372503467831</v>
      </c>
      <c r="GV133">
        <v>0.42147337501305099</v>
      </c>
      <c r="GW133">
        <v>0.41984376365430998</v>
      </c>
      <c r="GX133">
        <v>0.428822910848983</v>
      </c>
      <c r="GY133">
        <v>0.43318904480215897</v>
      </c>
      <c r="GZ133">
        <v>0.43516808181469602</v>
      </c>
      <c r="HA133">
        <v>0.43917679059853298</v>
      </c>
      <c r="HB133">
        <v>0.43138508824928801</v>
      </c>
      <c r="HC133">
        <v>0.44364667879696401</v>
      </c>
      <c r="HD133">
        <v>0.44619274256931901</v>
      </c>
      <c r="HE133">
        <v>0.45195214271100598</v>
      </c>
      <c r="HF133">
        <v>0.47127855451450901</v>
      </c>
      <c r="HG133">
        <v>0.48354318627592002</v>
      </c>
      <c r="HH133">
        <v>0.49617487032922802</v>
      </c>
      <c r="HI133">
        <v>0.50868681948314898</v>
      </c>
      <c r="HJ133">
        <v>0.53322263963668703</v>
      </c>
      <c r="HK133">
        <v>0.55279844616381102</v>
      </c>
      <c r="HL133">
        <v>0.54008433528008704</v>
      </c>
      <c r="HM133">
        <v>0.50584860789998998</v>
      </c>
      <c r="HN133">
        <v>0.452268562463435</v>
      </c>
      <c r="HO133">
        <v>0.40806242343653099</v>
      </c>
      <c r="HP133">
        <v>0.35474982066584798</v>
      </c>
      <c r="HQ133">
        <v>0.27036544720515099</v>
      </c>
      <c r="HR133">
        <v>0.18362537749589899</v>
      </c>
      <c r="HS133">
        <v>0.117513622389496</v>
      </c>
      <c r="HT133">
        <v>7.9889090186415504E-2</v>
      </c>
    </row>
    <row r="134" spans="1:228" x14ac:dyDescent="0.4">
      <c r="A134" s="4"/>
      <c r="B134" s="4">
        <v>127</v>
      </c>
      <c r="C134">
        <v>0.23960177998719501</v>
      </c>
      <c r="D134">
        <v>0.133837263422036</v>
      </c>
      <c r="E134">
        <v>0.12781226364626799</v>
      </c>
      <c r="F134">
        <v>0.12800044358097201</v>
      </c>
      <c r="G134">
        <v>0.13715748041582901</v>
      </c>
      <c r="H134">
        <v>0.160046183841</v>
      </c>
      <c r="I134">
        <v>0.20084007809117399</v>
      </c>
      <c r="J134">
        <v>0.20494504422065399</v>
      </c>
      <c r="K134">
        <v>0.16917625215552601</v>
      </c>
      <c r="L134">
        <v>0.17838230077874501</v>
      </c>
      <c r="M134">
        <v>0.20995476752425199</v>
      </c>
      <c r="N134">
        <v>0.22408328544775799</v>
      </c>
      <c r="O134">
        <v>0.253395446937277</v>
      </c>
      <c r="P134">
        <v>0.27774945158694597</v>
      </c>
      <c r="Q134">
        <v>0.276533287455697</v>
      </c>
      <c r="R134">
        <v>0.26691778962693402</v>
      </c>
      <c r="S134">
        <v>0.259718884615458</v>
      </c>
      <c r="T134">
        <v>0.26155533216824001</v>
      </c>
      <c r="U134">
        <v>0.26261069249103403</v>
      </c>
      <c r="V134">
        <v>0.27713096613077998</v>
      </c>
      <c r="W134">
        <v>0.28122834567190802</v>
      </c>
      <c r="X134">
        <v>0.281153930525604</v>
      </c>
      <c r="Y134">
        <v>0.28213952460528402</v>
      </c>
      <c r="Z134">
        <v>0.28807406791308598</v>
      </c>
      <c r="AA134">
        <v>0.29852834903061898</v>
      </c>
      <c r="AB134">
        <v>0.304326154771418</v>
      </c>
      <c r="AC134">
        <v>0.30122293924176102</v>
      </c>
      <c r="AD134">
        <v>0.29358893978508699</v>
      </c>
      <c r="AE134">
        <v>0.29807190618984603</v>
      </c>
      <c r="AF134">
        <v>0.300750562547353</v>
      </c>
      <c r="AG134">
        <v>0.31227316541280598</v>
      </c>
      <c r="AH134">
        <v>0.32696239276016298</v>
      </c>
      <c r="AI134">
        <v>0.33564466301456602</v>
      </c>
      <c r="AJ134">
        <v>0.33383633234974602</v>
      </c>
      <c r="AK134">
        <v>0.32113801762398902</v>
      </c>
      <c r="AL134">
        <v>0.31231185916797399</v>
      </c>
      <c r="AM134">
        <v>0.31399583570487399</v>
      </c>
      <c r="AN134">
        <v>0.31543958970299002</v>
      </c>
      <c r="AO134">
        <v>0.32148410098590202</v>
      </c>
      <c r="AP134">
        <v>0.32151872416953903</v>
      </c>
      <c r="AQ134">
        <v>0.31299227089626003</v>
      </c>
      <c r="AR134">
        <v>0.31826775159159498</v>
      </c>
      <c r="AS134">
        <v>0.34041306198572502</v>
      </c>
      <c r="AT134">
        <v>0.34881485934029399</v>
      </c>
      <c r="AU134">
        <v>0.32407031706133499</v>
      </c>
      <c r="AV134">
        <v>0.32308390457090602</v>
      </c>
      <c r="AW134">
        <v>0.33182360366636399</v>
      </c>
      <c r="AX134">
        <v>0.32371818082901999</v>
      </c>
      <c r="AY134">
        <v>0.33008390231694001</v>
      </c>
      <c r="AZ134">
        <v>0.33752795978052902</v>
      </c>
      <c r="BA134">
        <v>0.33377484031911803</v>
      </c>
      <c r="BB134">
        <v>0.34809977901809602</v>
      </c>
      <c r="BC134">
        <v>0.363590675099766</v>
      </c>
      <c r="BD134">
        <v>0.371039199531214</v>
      </c>
      <c r="BE134">
        <v>0.37688185756397102</v>
      </c>
      <c r="BF134">
        <v>0.37148313927582999</v>
      </c>
      <c r="BG134">
        <v>0.370174631767962</v>
      </c>
      <c r="BH134">
        <v>0.36206138805310301</v>
      </c>
      <c r="BI134">
        <v>0.33926003298886498</v>
      </c>
      <c r="BJ134">
        <v>0.36952705970439598</v>
      </c>
      <c r="BK134">
        <v>0.38040619134686698</v>
      </c>
      <c r="BL134">
        <v>0.38357051661306202</v>
      </c>
      <c r="BM134">
        <v>0.38137701583078099</v>
      </c>
      <c r="BN134">
        <v>0.381281605709345</v>
      </c>
      <c r="BO134">
        <v>0.38219096140714498</v>
      </c>
      <c r="BP134">
        <v>0.385701121928468</v>
      </c>
      <c r="BQ134">
        <v>0.36926981444903301</v>
      </c>
      <c r="BR134">
        <v>0.37483611004461698</v>
      </c>
      <c r="BS134">
        <v>0.38926158434832703</v>
      </c>
      <c r="BT134">
        <v>0.40796174595821999</v>
      </c>
      <c r="BU134">
        <v>0.412540202585157</v>
      </c>
      <c r="BV134">
        <v>0.40930128996161202</v>
      </c>
      <c r="BW134">
        <v>0.40288103178159601</v>
      </c>
      <c r="BX134">
        <v>0.396848329908708</v>
      </c>
      <c r="BY134">
        <v>0.388181700598418</v>
      </c>
      <c r="BZ134">
        <v>0.394757071939349</v>
      </c>
      <c r="CA134">
        <v>0.41464698548958501</v>
      </c>
      <c r="CB134">
        <v>0.43867265070225597</v>
      </c>
      <c r="CC134">
        <v>0.44486711291958703</v>
      </c>
      <c r="CD134">
        <v>0.434441686000553</v>
      </c>
      <c r="CE134">
        <v>0.441298553491142</v>
      </c>
      <c r="CF134">
        <v>0.431200028377697</v>
      </c>
      <c r="CG134">
        <v>0.42602534538553699</v>
      </c>
      <c r="CH134">
        <v>0.42846642090706899</v>
      </c>
      <c r="CI134">
        <v>0.425066598549243</v>
      </c>
      <c r="CJ134">
        <v>0.42607059216856802</v>
      </c>
      <c r="CK134">
        <v>0.426140616819075</v>
      </c>
      <c r="CL134">
        <v>0.422231346400539</v>
      </c>
      <c r="CM134">
        <v>0.41740259467671798</v>
      </c>
      <c r="CN134">
        <v>0.40998744670507398</v>
      </c>
      <c r="CO134">
        <v>0.424864568056811</v>
      </c>
      <c r="CP134">
        <v>0.42894747669778699</v>
      </c>
      <c r="CQ134">
        <v>0.428037039359142</v>
      </c>
      <c r="CR134">
        <v>0.43114763024260599</v>
      </c>
      <c r="CS134">
        <v>0.43560977105131599</v>
      </c>
      <c r="CT134">
        <v>0.428079609028999</v>
      </c>
      <c r="CU134">
        <v>0.422978407361152</v>
      </c>
      <c r="CV134">
        <v>0.43147508880992003</v>
      </c>
      <c r="CW134">
        <v>0.42493205375409798</v>
      </c>
      <c r="CX134">
        <v>0.42588399968730201</v>
      </c>
      <c r="CY134">
        <v>0.425661333882007</v>
      </c>
      <c r="CZ134">
        <v>0.41814983055557298</v>
      </c>
      <c r="DA134">
        <v>0.41423174714308297</v>
      </c>
      <c r="DB134">
        <v>0.41862297453806702</v>
      </c>
      <c r="DC134">
        <v>0.43341892932853698</v>
      </c>
      <c r="DD134">
        <v>0.43233600923298199</v>
      </c>
      <c r="DE134">
        <v>0.435610050198314</v>
      </c>
      <c r="DF134">
        <v>0.44213012831927301</v>
      </c>
      <c r="DG134">
        <v>0.43786305142371501</v>
      </c>
      <c r="DH134">
        <v>0.432108928630069</v>
      </c>
      <c r="DI134">
        <v>0.41264628656159402</v>
      </c>
      <c r="DJ134">
        <v>0.43865303592902299</v>
      </c>
      <c r="DK134">
        <v>0.44421518675396499</v>
      </c>
      <c r="DL134">
        <v>0.46499169117466999</v>
      </c>
      <c r="DM134">
        <v>0.46248544743404402</v>
      </c>
      <c r="DN134">
        <v>0.416141530010466</v>
      </c>
      <c r="DO134">
        <v>0.41057554284237302</v>
      </c>
      <c r="DP134">
        <v>0.40957935856106897</v>
      </c>
      <c r="DQ134">
        <v>0.38830482057678201</v>
      </c>
      <c r="DR134">
        <v>0.365619366680072</v>
      </c>
      <c r="DS134">
        <v>0.36896409473918101</v>
      </c>
      <c r="DT134">
        <v>0.37950049733980401</v>
      </c>
      <c r="DU134">
        <v>0.39698804941945498</v>
      </c>
      <c r="DV134">
        <v>0.39560217023400102</v>
      </c>
      <c r="DW134">
        <v>0.38939927611060698</v>
      </c>
      <c r="DX134">
        <v>0.400804306627211</v>
      </c>
      <c r="DY134">
        <v>0.41161084068856801</v>
      </c>
      <c r="DZ134">
        <v>0.40305665703061899</v>
      </c>
      <c r="EA134">
        <v>0.40371719425425601</v>
      </c>
      <c r="EB134">
        <v>0.41499545086185202</v>
      </c>
      <c r="EC134">
        <v>0.422281942117334</v>
      </c>
      <c r="ED134">
        <v>0.41831173442625802</v>
      </c>
      <c r="EE134">
        <v>0.42440045370916202</v>
      </c>
      <c r="EF134">
        <v>0.44338843483078999</v>
      </c>
      <c r="EG134">
        <v>0.44989114785871798</v>
      </c>
      <c r="EH134">
        <v>0.43002537612701103</v>
      </c>
      <c r="EI134">
        <v>0.39815924217930598</v>
      </c>
      <c r="EJ134">
        <v>0.39099649921483198</v>
      </c>
      <c r="EK134">
        <v>0.40792070404096598</v>
      </c>
      <c r="EL134">
        <v>0.43322417844810301</v>
      </c>
      <c r="EM134">
        <v>0.42603291601202498</v>
      </c>
      <c r="EN134">
        <v>0.41942313554079302</v>
      </c>
      <c r="EO134">
        <v>0.40623180556171101</v>
      </c>
      <c r="EP134">
        <v>0.38369396072477102</v>
      </c>
      <c r="EQ134">
        <v>0.35658535878449599</v>
      </c>
      <c r="ER134">
        <v>0.34572297563649501</v>
      </c>
      <c r="ES134">
        <v>0.37325789189338598</v>
      </c>
      <c r="ET134">
        <v>0.397676090418703</v>
      </c>
      <c r="EU134">
        <v>0.41832844974336603</v>
      </c>
      <c r="EV134">
        <v>0.42137971158672699</v>
      </c>
      <c r="EW134">
        <v>0.41791623003013301</v>
      </c>
      <c r="EX134">
        <v>0.39923080500539598</v>
      </c>
      <c r="EY134">
        <v>0.38633768058752699</v>
      </c>
      <c r="EZ134">
        <v>0.400841817535739</v>
      </c>
      <c r="FA134">
        <v>0.41180837822132099</v>
      </c>
      <c r="FB134">
        <v>0.40196318681635301</v>
      </c>
      <c r="FC134">
        <v>0.39361630851169299</v>
      </c>
      <c r="FD134">
        <v>0.38861959836535398</v>
      </c>
      <c r="FE134">
        <v>0.39091418366163</v>
      </c>
      <c r="FF134">
        <v>0.41488772396919299</v>
      </c>
      <c r="FG134">
        <v>0.43060976780713001</v>
      </c>
      <c r="FH134">
        <v>0.43821320813947201</v>
      </c>
      <c r="FI134">
        <v>0.433210738324602</v>
      </c>
      <c r="FJ134">
        <v>0.41866647979342397</v>
      </c>
      <c r="FK134">
        <v>0.40827708420215902</v>
      </c>
      <c r="FL134">
        <v>0.40068101774602699</v>
      </c>
      <c r="FM134">
        <v>0.39718291290559898</v>
      </c>
      <c r="FN134">
        <v>0.38527709886789102</v>
      </c>
      <c r="FO134">
        <v>0.39106292486032701</v>
      </c>
      <c r="FP134">
        <v>0.39458448499930898</v>
      </c>
      <c r="FQ134">
        <v>0.40116652841012601</v>
      </c>
      <c r="FR134">
        <v>0.42501346132199003</v>
      </c>
      <c r="FS134">
        <v>0.43839202545782702</v>
      </c>
      <c r="FT134">
        <v>0.44050880262661501</v>
      </c>
      <c r="FU134">
        <v>0.44363516080823101</v>
      </c>
      <c r="FV134">
        <v>0.43358638373238101</v>
      </c>
      <c r="FW134">
        <v>0.42425401676404401</v>
      </c>
      <c r="FX134">
        <v>0.419794952854119</v>
      </c>
      <c r="FY134">
        <v>0.43108207468554799</v>
      </c>
      <c r="FZ134">
        <v>0.45189858462107202</v>
      </c>
      <c r="GA134">
        <v>0.43694550874593002</v>
      </c>
      <c r="GB134">
        <v>0.42720312518619502</v>
      </c>
      <c r="GC134">
        <v>0.42506230821254398</v>
      </c>
      <c r="GD134">
        <v>0.43127946049710703</v>
      </c>
      <c r="GE134">
        <v>0.444880383308563</v>
      </c>
      <c r="GF134">
        <v>0.44727579418396002</v>
      </c>
      <c r="GG134">
        <v>0.445329849535886</v>
      </c>
      <c r="GH134">
        <v>0.44101693106476703</v>
      </c>
      <c r="GI134">
        <v>0.44156934342531401</v>
      </c>
      <c r="GJ134">
        <v>0.449765906493382</v>
      </c>
      <c r="GK134">
        <v>0.43435777054699498</v>
      </c>
      <c r="GL134">
        <v>0.42099329942325397</v>
      </c>
      <c r="GM134">
        <v>0.41619219470972602</v>
      </c>
      <c r="GN134">
        <v>0.41674739096521402</v>
      </c>
      <c r="GO134">
        <v>0.421742922835036</v>
      </c>
      <c r="GP134">
        <v>0.426447468318011</v>
      </c>
      <c r="GQ134">
        <v>0.42553092683029298</v>
      </c>
      <c r="GR134">
        <v>0.40710666705772902</v>
      </c>
      <c r="GS134">
        <v>0.397044405068115</v>
      </c>
      <c r="GT134">
        <v>0.40943845907138199</v>
      </c>
      <c r="GU134">
        <v>0.406919044798291</v>
      </c>
      <c r="GV134">
        <v>0.41516601148800403</v>
      </c>
      <c r="GW134">
        <v>0.41394977923783799</v>
      </c>
      <c r="GX134">
        <v>0.42185310720944702</v>
      </c>
      <c r="GY134">
        <v>0.42593982036116002</v>
      </c>
      <c r="GZ134">
        <v>0.42838907434849799</v>
      </c>
      <c r="HA134">
        <v>0.43362259532153502</v>
      </c>
      <c r="HB134">
        <v>0.42363163856365899</v>
      </c>
      <c r="HC134">
        <v>0.43719963685761798</v>
      </c>
      <c r="HD134">
        <v>0.43833308909860003</v>
      </c>
      <c r="HE134">
        <v>0.44464219664174898</v>
      </c>
      <c r="HF134">
        <v>0.46476018610400999</v>
      </c>
      <c r="HG134">
        <v>0.47497160144428602</v>
      </c>
      <c r="HH134">
        <v>0.486411303538127</v>
      </c>
      <c r="HI134">
        <v>0.49800833303241299</v>
      </c>
      <c r="HJ134">
        <v>0.52072742986660503</v>
      </c>
      <c r="HK134">
        <v>0.54097328915587495</v>
      </c>
      <c r="HL134">
        <v>0.52937360076357998</v>
      </c>
      <c r="HM134">
        <v>0.49720291601424799</v>
      </c>
      <c r="HN134">
        <v>0.44386513179820197</v>
      </c>
      <c r="HO134">
        <v>0.39910734414238802</v>
      </c>
      <c r="HP134">
        <v>0.346383506665705</v>
      </c>
      <c r="HQ134">
        <v>0.26127040703113502</v>
      </c>
      <c r="HR134">
        <v>0.17472818658070299</v>
      </c>
      <c r="HS134">
        <v>0.108424247747351</v>
      </c>
      <c r="HT134">
        <v>7.0698239096307E-2</v>
      </c>
    </row>
    <row r="135" spans="1:228" x14ac:dyDescent="0.4">
      <c r="A135" s="4"/>
      <c r="B135" s="4">
        <v>128</v>
      </c>
      <c r="C135">
        <v>0.24022710850564699</v>
      </c>
      <c r="D135">
        <v>0.13430610159885101</v>
      </c>
      <c r="E135">
        <v>0.13036377280319</v>
      </c>
      <c r="F135">
        <v>0.128360687693515</v>
      </c>
      <c r="G135">
        <v>0.136514488756769</v>
      </c>
      <c r="H135">
        <v>0.16091857740557899</v>
      </c>
      <c r="I135">
        <v>0.20262466855083</v>
      </c>
      <c r="J135">
        <v>0.20765208366420601</v>
      </c>
      <c r="K135">
        <v>0.17026286592401499</v>
      </c>
      <c r="L135">
        <v>0.177949630600723</v>
      </c>
      <c r="M135">
        <v>0.20721828293352701</v>
      </c>
      <c r="N135">
        <v>0.217057262432412</v>
      </c>
      <c r="O135">
        <v>0.242477524488172</v>
      </c>
      <c r="P135">
        <v>0.265661515540417</v>
      </c>
      <c r="Q135">
        <v>0.26432892259241703</v>
      </c>
      <c r="R135">
        <v>0.257857453803848</v>
      </c>
      <c r="S135">
        <v>0.25655543255490798</v>
      </c>
      <c r="T135">
        <v>0.26222565493155697</v>
      </c>
      <c r="U135">
        <v>0.26005101767857902</v>
      </c>
      <c r="V135">
        <v>0.27198232130756</v>
      </c>
      <c r="W135">
        <v>0.273851987909146</v>
      </c>
      <c r="X135">
        <v>0.275031170608453</v>
      </c>
      <c r="Y135">
        <v>0.27724656384232399</v>
      </c>
      <c r="Z135">
        <v>0.28426774293113599</v>
      </c>
      <c r="AA135">
        <v>0.29460678413080699</v>
      </c>
      <c r="AB135">
        <v>0.29819977228018801</v>
      </c>
      <c r="AC135">
        <v>0.295012090238222</v>
      </c>
      <c r="AD135">
        <v>0.28957305920719401</v>
      </c>
      <c r="AE135">
        <v>0.29513774879599802</v>
      </c>
      <c r="AF135">
        <v>0.29799680939550999</v>
      </c>
      <c r="AG135">
        <v>0.30856027426441301</v>
      </c>
      <c r="AH135">
        <v>0.32190354273073302</v>
      </c>
      <c r="AI135">
        <v>0.32951208359086298</v>
      </c>
      <c r="AJ135">
        <v>0.328757500706297</v>
      </c>
      <c r="AK135">
        <v>0.31829185877648702</v>
      </c>
      <c r="AL135">
        <v>0.30965983398908398</v>
      </c>
      <c r="AM135">
        <v>0.310188796109447</v>
      </c>
      <c r="AN135">
        <v>0.310489379221627</v>
      </c>
      <c r="AO135">
        <v>0.31575330219419601</v>
      </c>
      <c r="AP135">
        <v>0.31498617612941499</v>
      </c>
      <c r="AQ135">
        <v>0.30657978380587197</v>
      </c>
      <c r="AR135">
        <v>0.31289032425788499</v>
      </c>
      <c r="AS135">
        <v>0.33799238477308902</v>
      </c>
      <c r="AT135">
        <v>0.34619600412019502</v>
      </c>
      <c r="AU135">
        <v>0.319264554779017</v>
      </c>
      <c r="AV135">
        <v>0.31621668244208101</v>
      </c>
      <c r="AW135">
        <v>0.324001941364155</v>
      </c>
      <c r="AX135">
        <v>0.31757348378043898</v>
      </c>
      <c r="AY135">
        <v>0.324744754743643</v>
      </c>
      <c r="AZ135">
        <v>0.331196892279014</v>
      </c>
      <c r="BA135">
        <v>0.32803457165170602</v>
      </c>
      <c r="BB135">
        <v>0.34313623219866601</v>
      </c>
      <c r="BC135">
        <v>0.35841356427725302</v>
      </c>
      <c r="BD135">
        <v>0.36573073952400498</v>
      </c>
      <c r="BE135">
        <v>0.37196739315775701</v>
      </c>
      <c r="BF135">
        <v>0.366219485668204</v>
      </c>
      <c r="BG135">
        <v>0.36313486602747003</v>
      </c>
      <c r="BH135">
        <v>0.35304458983692899</v>
      </c>
      <c r="BI135">
        <v>0.33026473148837698</v>
      </c>
      <c r="BJ135">
        <v>0.35992248833594698</v>
      </c>
      <c r="BK135">
        <v>0.371932141849035</v>
      </c>
      <c r="BL135">
        <v>0.37674069652040398</v>
      </c>
      <c r="BM135">
        <v>0.37568855361401599</v>
      </c>
      <c r="BN135">
        <v>0.37489873154773601</v>
      </c>
      <c r="BO135">
        <v>0.37427128863880199</v>
      </c>
      <c r="BP135">
        <v>0.376008310508677</v>
      </c>
      <c r="BQ135">
        <v>0.35951837203468001</v>
      </c>
      <c r="BR135">
        <v>0.36617736629327102</v>
      </c>
      <c r="BS135">
        <v>0.37890554681143301</v>
      </c>
      <c r="BT135">
        <v>0.39760708305791598</v>
      </c>
      <c r="BU135">
        <v>0.40341890550454301</v>
      </c>
      <c r="BV135">
        <v>0.40294795395500999</v>
      </c>
      <c r="BW135">
        <v>0.39782227663390601</v>
      </c>
      <c r="BX135">
        <v>0.38959892211914499</v>
      </c>
      <c r="BY135">
        <v>0.38036118136309499</v>
      </c>
      <c r="BZ135">
        <v>0.38644764177683799</v>
      </c>
      <c r="CA135">
        <v>0.40684560359906802</v>
      </c>
      <c r="CB135">
        <v>0.43181866347334402</v>
      </c>
      <c r="CC135">
        <v>0.43651707179066501</v>
      </c>
      <c r="CD135">
        <v>0.42213822608513002</v>
      </c>
      <c r="CE135">
        <v>0.430050802545074</v>
      </c>
      <c r="CF135">
        <v>0.42209178223606503</v>
      </c>
      <c r="CG135">
        <v>0.41861172715919598</v>
      </c>
      <c r="CH135">
        <v>0.421176427018425</v>
      </c>
      <c r="CI135">
        <v>0.41856734508770799</v>
      </c>
      <c r="CJ135">
        <v>0.41573449481137198</v>
      </c>
      <c r="CK135">
        <v>0.41219691829367899</v>
      </c>
      <c r="CL135">
        <v>0.40932512842569901</v>
      </c>
      <c r="CM135">
        <v>0.40547407145841502</v>
      </c>
      <c r="CN135">
        <v>0.40053949894992602</v>
      </c>
      <c r="CO135">
        <v>0.41534798731148798</v>
      </c>
      <c r="CP135">
        <v>0.41836851770476802</v>
      </c>
      <c r="CQ135">
        <v>0.41508918703796199</v>
      </c>
      <c r="CR135">
        <v>0.41920687752547198</v>
      </c>
      <c r="CS135">
        <v>0.42655032897393802</v>
      </c>
      <c r="CT135">
        <v>0.42342154360463802</v>
      </c>
      <c r="CU135">
        <v>0.41888659038445403</v>
      </c>
      <c r="CV135">
        <v>0.42247315579236</v>
      </c>
      <c r="CW135">
        <v>0.41217319143718201</v>
      </c>
      <c r="CX135">
        <v>0.41544237078342999</v>
      </c>
      <c r="CY135">
        <v>0.41735131563323702</v>
      </c>
      <c r="CZ135">
        <v>0.41158563636222101</v>
      </c>
      <c r="DA135">
        <v>0.40815803738684397</v>
      </c>
      <c r="DB135">
        <v>0.41196540710936802</v>
      </c>
      <c r="DC135">
        <v>0.42578531442031697</v>
      </c>
      <c r="DD135">
        <v>0.42450504623543001</v>
      </c>
      <c r="DE135">
        <v>0.429062501857777</v>
      </c>
      <c r="DF135">
        <v>0.43603398138830401</v>
      </c>
      <c r="DG135">
        <v>0.43125794591677802</v>
      </c>
      <c r="DH135">
        <v>0.421321646947935</v>
      </c>
      <c r="DI135">
        <v>0.39864107967400297</v>
      </c>
      <c r="DJ135">
        <v>0.42628357727949001</v>
      </c>
      <c r="DK135">
        <v>0.43570164442384302</v>
      </c>
      <c r="DL135">
        <v>0.45689184669453298</v>
      </c>
      <c r="DM135">
        <v>0.45494694989509299</v>
      </c>
      <c r="DN135">
        <v>0.40887490492085798</v>
      </c>
      <c r="DO135">
        <v>0.40280571234013701</v>
      </c>
      <c r="DP135">
        <v>0.40213477365481898</v>
      </c>
      <c r="DQ135">
        <v>0.38069244448149497</v>
      </c>
      <c r="DR135">
        <v>0.357994534222702</v>
      </c>
      <c r="DS135">
        <v>0.36157129578938302</v>
      </c>
      <c r="DT135">
        <v>0.37178699193746001</v>
      </c>
      <c r="DU135">
        <v>0.38941674728468101</v>
      </c>
      <c r="DV135">
        <v>0.38866897745471901</v>
      </c>
      <c r="DW135">
        <v>0.38269254696504201</v>
      </c>
      <c r="DX135">
        <v>0.39232619170889099</v>
      </c>
      <c r="DY135">
        <v>0.40180196221217601</v>
      </c>
      <c r="DZ135">
        <v>0.39298851563071802</v>
      </c>
      <c r="EA135">
        <v>0.39567986224013502</v>
      </c>
      <c r="EB135">
        <v>0.40945304381302899</v>
      </c>
      <c r="EC135">
        <v>0.41876487358918202</v>
      </c>
      <c r="ED135">
        <v>0.41345364529822298</v>
      </c>
      <c r="EE135">
        <v>0.41884923004701302</v>
      </c>
      <c r="EF135">
        <v>0.43532332067866703</v>
      </c>
      <c r="EG135">
        <v>0.44265660388092798</v>
      </c>
      <c r="EH135">
        <v>0.42263099599305698</v>
      </c>
      <c r="EI135">
        <v>0.38995107351566999</v>
      </c>
      <c r="EJ135">
        <v>0.38468777379786101</v>
      </c>
      <c r="EK135">
        <v>0.40261126225355498</v>
      </c>
      <c r="EL135">
        <v>0.42559536699393102</v>
      </c>
      <c r="EM135">
        <v>0.41740588096800402</v>
      </c>
      <c r="EN135">
        <v>0.41035803762176398</v>
      </c>
      <c r="EO135">
        <v>0.39656710585891403</v>
      </c>
      <c r="EP135">
        <v>0.37517255155038498</v>
      </c>
      <c r="EQ135">
        <v>0.34853240210379599</v>
      </c>
      <c r="ER135">
        <v>0.33710564832297701</v>
      </c>
      <c r="ES135">
        <v>0.36165846277334501</v>
      </c>
      <c r="ET135">
        <v>0.38799133427235699</v>
      </c>
      <c r="EU135">
        <v>0.41099496164308102</v>
      </c>
      <c r="EV135">
        <v>0.41277941542045099</v>
      </c>
      <c r="EW135">
        <v>0.408723568829923</v>
      </c>
      <c r="EX135">
        <v>0.39081411815305001</v>
      </c>
      <c r="EY135">
        <v>0.37878114078157998</v>
      </c>
      <c r="EZ135">
        <v>0.39384602885336101</v>
      </c>
      <c r="FA135">
        <v>0.40258086367962798</v>
      </c>
      <c r="FB135">
        <v>0.393808597348488</v>
      </c>
      <c r="FC135">
        <v>0.38503238372276799</v>
      </c>
      <c r="FD135">
        <v>0.38017520879898697</v>
      </c>
      <c r="FE135">
        <v>0.38374000551011</v>
      </c>
      <c r="FF135">
        <v>0.40769161331478598</v>
      </c>
      <c r="FG135">
        <v>0.42215057082117302</v>
      </c>
      <c r="FH135">
        <v>0.43019477130385397</v>
      </c>
      <c r="FI135">
        <v>0.42461765148414699</v>
      </c>
      <c r="FJ135">
        <v>0.40984040775087199</v>
      </c>
      <c r="FK135">
        <v>0.40032445725721899</v>
      </c>
      <c r="FL135">
        <v>0.39426605223519201</v>
      </c>
      <c r="FM135">
        <v>0.38981618909231702</v>
      </c>
      <c r="FN135">
        <v>0.37748713371492199</v>
      </c>
      <c r="FO135">
        <v>0.38265790181506099</v>
      </c>
      <c r="FP135">
        <v>0.384830007288541</v>
      </c>
      <c r="FQ135">
        <v>0.391139871058795</v>
      </c>
      <c r="FR135">
        <v>0.41565856070871698</v>
      </c>
      <c r="FS135">
        <v>0.43087078819580599</v>
      </c>
      <c r="FT135">
        <v>0.433765060391479</v>
      </c>
      <c r="FU135">
        <v>0.43660064848680702</v>
      </c>
      <c r="FV135">
        <v>0.42586336000320102</v>
      </c>
      <c r="FW135">
        <v>0.417673125111584</v>
      </c>
      <c r="FX135">
        <v>0.41284852980020798</v>
      </c>
      <c r="FY135">
        <v>0.42355021505233098</v>
      </c>
      <c r="FZ135">
        <v>0.44361212350024698</v>
      </c>
      <c r="GA135">
        <v>0.42802318362309399</v>
      </c>
      <c r="GB135">
        <v>0.41972196065421402</v>
      </c>
      <c r="GC135">
        <v>0.41746486878082301</v>
      </c>
      <c r="GD135">
        <v>0.42494749616160998</v>
      </c>
      <c r="GE135">
        <v>0.43891632874699599</v>
      </c>
      <c r="GF135">
        <v>0.44008602441860201</v>
      </c>
      <c r="GG135">
        <v>0.43842708229724098</v>
      </c>
      <c r="GH135">
        <v>0.43359905882529298</v>
      </c>
      <c r="GI135">
        <v>0.43495723540536402</v>
      </c>
      <c r="GJ135">
        <v>0.44313827829358399</v>
      </c>
      <c r="GK135">
        <v>0.42400832231433999</v>
      </c>
      <c r="GL135">
        <v>0.40872757008779498</v>
      </c>
      <c r="GM135">
        <v>0.40487159866143502</v>
      </c>
      <c r="GN135">
        <v>0.40801444495445999</v>
      </c>
      <c r="GO135">
        <v>0.41281058388684799</v>
      </c>
      <c r="GP135">
        <v>0.41644076549348302</v>
      </c>
      <c r="GQ135">
        <v>0.414956075025323</v>
      </c>
      <c r="GR135">
        <v>0.39660592959925201</v>
      </c>
      <c r="GS135">
        <v>0.38686973017069598</v>
      </c>
      <c r="GT135">
        <v>0.400622831809131</v>
      </c>
      <c r="GU135">
        <v>0.39921281292676802</v>
      </c>
      <c r="GV135">
        <v>0.406785023483549</v>
      </c>
      <c r="GW135">
        <v>0.40601975533547702</v>
      </c>
      <c r="GX135">
        <v>0.414215464474602</v>
      </c>
      <c r="GY135">
        <v>0.41908943778879998</v>
      </c>
      <c r="GZ135">
        <v>0.42095459559265902</v>
      </c>
      <c r="HA135">
        <v>0.42606287960177602</v>
      </c>
      <c r="HB135">
        <v>0.41552818290129001</v>
      </c>
      <c r="HC135">
        <v>0.42920188840815698</v>
      </c>
      <c r="HD135">
        <v>0.42916925952950402</v>
      </c>
      <c r="HE135">
        <v>0.436245783237178</v>
      </c>
      <c r="HF135">
        <v>0.45619736484388301</v>
      </c>
      <c r="HG135">
        <v>0.46431422837180297</v>
      </c>
      <c r="HH135">
        <v>0.475983461737497</v>
      </c>
      <c r="HI135">
        <v>0.48614512595376502</v>
      </c>
      <c r="HJ135">
        <v>0.50667120231403096</v>
      </c>
      <c r="HK135">
        <v>0.52623266662611101</v>
      </c>
      <c r="HL135">
        <v>0.51661893488269905</v>
      </c>
      <c r="HM135">
        <v>0.48673104005569101</v>
      </c>
      <c r="HN135">
        <v>0.43436527119575702</v>
      </c>
      <c r="HO135">
        <v>0.38858998317670701</v>
      </c>
      <c r="HP135">
        <v>0.33659090446583001</v>
      </c>
      <c r="HQ135">
        <v>0.25220156077064698</v>
      </c>
      <c r="HR135">
        <v>0.164185712999495</v>
      </c>
      <c r="HS135">
        <v>9.8440905836116394E-2</v>
      </c>
      <c r="HT135">
        <v>6.1022206236226201E-2</v>
      </c>
    </row>
    <row r="136" spans="1:228" x14ac:dyDescent="0.4">
      <c r="A136" s="4"/>
      <c r="B136" s="4">
        <v>129</v>
      </c>
      <c r="C136">
        <v>0.24054862882005601</v>
      </c>
      <c r="D136">
        <v>0.13439250819205001</v>
      </c>
      <c r="E136">
        <v>0.132879178967551</v>
      </c>
      <c r="F136">
        <v>0.13017862324354601</v>
      </c>
      <c r="G136">
        <v>0.135608118272216</v>
      </c>
      <c r="H136">
        <v>0.16074455839194199</v>
      </c>
      <c r="I136">
        <v>0.20305632107242</v>
      </c>
      <c r="J136">
        <v>0.210591252755745</v>
      </c>
      <c r="K136">
        <v>0.17132171178382</v>
      </c>
      <c r="L136">
        <v>0.17589443427401999</v>
      </c>
      <c r="M136">
        <v>0.202494109212109</v>
      </c>
      <c r="N136">
        <v>0.208666277711273</v>
      </c>
      <c r="O136">
        <v>0.231751694029141</v>
      </c>
      <c r="P136">
        <v>0.25241478658340499</v>
      </c>
      <c r="Q136">
        <v>0.25214975356039898</v>
      </c>
      <c r="R136">
        <v>0.25081609015699602</v>
      </c>
      <c r="S136">
        <v>0.25473915027897398</v>
      </c>
      <c r="T136">
        <v>0.26190117436029398</v>
      </c>
      <c r="U136">
        <v>0.25641705285134703</v>
      </c>
      <c r="V136">
        <v>0.26567906840390398</v>
      </c>
      <c r="W136">
        <v>0.26629474090701799</v>
      </c>
      <c r="X136">
        <v>0.26794325940666602</v>
      </c>
      <c r="Y136">
        <v>0.27266232733477902</v>
      </c>
      <c r="Z136">
        <v>0.28104904436403999</v>
      </c>
      <c r="AA136">
        <v>0.29046120328455</v>
      </c>
      <c r="AB136">
        <v>0.29239700205187402</v>
      </c>
      <c r="AC136">
        <v>0.288878397826342</v>
      </c>
      <c r="AD136">
        <v>0.28611912349108298</v>
      </c>
      <c r="AE136">
        <v>0.29250868411209302</v>
      </c>
      <c r="AF136">
        <v>0.29544993688055199</v>
      </c>
      <c r="AG136">
        <v>0.30550403501495599</v>
      </c>
      <c r="AH136">
        <v>0.31558647916035099</v>
      </c>
      <c r="AI136">
        <v>0.32251614055757899</v>
      </c>
      <c r="AJ136">
        <v>0.32391565563067198</v>
      </c>
      <c r="AK136">
        <v>0.3151263481871</v>
      </c>
      <c r="AL136">
        <v>0.30666373760503701</v>
      </c>
      <c r="AM136">
        <v>0.30666445966537498</v>
      </c>
      <c r="AN136">
        <v>0.30576473716798203</v>
      </c>
      <c r="AO136">
        <v>0.30943004081992098</v>
      </c>
      <c r="AP136">
        <v>0.30934884044470601</v>
      </c>
      <c r="AQ136">
        <v>0.30031416847352199</v>
      </c>
      <c r="AR136">
        <v>0.30715443912140999</v>
      </c>
      <c r="AS136">
        <v>0.334482625302644</v>
      </c>
      <c r="AT136">
        <v>0.342508319328586</v>
      </c>
      <c r="AU136">
        <v>0.31335931820603802</v>
      </c>
      <c r="AV136">
        <v>0.30804879426806098</v>
      </c>
      <c r="AW136">
        <v>0.316090841735643</v>
      </c>
      <c r="AX136">
        <v>0.31161444039059899</v>
      </c>
      <c r="AY136">
        <v>0.31921566664703399</v>
      </c>
      <c r="AZ136">
        <v>0.32465219721956601</v>
      </c>
      <c r="BA136">
        <v>0.32279573757294699</v>
      </c>
      <c r="BB136">
        <v>0.338054566171337</v>
      </c>
      <c r="BC136">
        <v>0.35246803442395602</v>
      </c>
      <c r="BD136">
        <v>0.35955072124795701</v>
      </c>
      <c r="BE136">
        <v>0.36648652989137798</v>
      </c>
      <c r="BF136">
        <v>0.36007836186393499</v>
      </c>
      <c r="BG136">
        <v>0.35471700110558602</v>
      </c>
      <c r="BH136">
        <v>0.34372182175251698</v>
      </c>
      <c r="BI136">
        <v>0.32183081390790502</v>
      </c>
      <c r="BJ136">
        <v>0.35209474703023502</v>
      </c>
      <c r="BK136">
        <v>0.363572575170793</v>
      </c>
      <c r="BL136">
        <v>0.371273478479965</v>
      </c>
      <c r="BM136">
        <v>0.37086118249074301</v>
      </c>
      <c r="BN136">
        <v>0.36862423786715298</v>
      </c>
      <c r="BO136">
        <v>0.36637798937903698</v>
      </c>
      <c r="BP136">
        <v>0.365924185433041</v>
      </c>
      <c r="BQ136">
        <v>0.35062885401260302</v>
      </c>
      <c r="BR136">
        <v>0.35712492042687899</v>
      </c>
      <c r="BS136">
        <v>0.36875945382660902</v>
      </c>
      <c r="BT136">
        <v>0.38685476312449502</v>
      </c>
      <c r="BU136">
        <v>0.39384590373129602</v>
      </c>
      <c r="BV136">
        <v>0.39769332491631099</v>
      </c>
      <c r="BW136">
        <v>0.39331195942424602</v>
      </c>
      <c r="BX136">
        <v>0.38235672659770598</v>
      </c>
      <c r="BY136">
        <v>0.37130051344232301</v>
      </c>
      <c r="BZ136">
        <v>0.37796114935875202</v>
      </c>
      <c r="CA136">
        <v>0.399652547851575</v>
      </c>
      <c r="CB136">
        <v>0.425297915787819</v>
      </c>
      <c r="CC136">
        <v>0.42823112509281003</v>
      </c>
      <c r="CD136">
        <v>0.41010011402494601</v>
      </c>
      <c r="CE136">
        <v>0.41793601564145699</v>
      </c>
      <c r="CF136">
        <v>0.41273192913376</v>
      </c>
      <c r="CG136">
        <v>0.41127846265982398</v>
      </c>
      <c r="CH136">
        <v>0.41306864603918397</v>
      </c>
      <c r="CI136">
        <v>0.40928975415166402</v>
      </c>
      <c r="CJ136">
        <v>0.40479390364318801</v>
      </c>
      <c r="CK136">
        <v>0.400011562391408</v>
      </c>
      <c r="CL136">
        <v>0.397001701514544</v>
      </c>
      <c r="CM136">
        <v>0.39465433260301003</v>
      </c>
      <c r="CN136">
        <v>0.39166336165491</v>
      </c>
      <c r="CO136">
        <v>0.407076864304798</v>
      </c>
      <c r="CP136">
        <v>0.40934073552345202</v>
      </c>
      <c r="CQ136">
        <v>0.40288750359096598</v>
      </c>
      <c r="CR136">
        <v>0.40657448471862001</v>
      </c>
      <c r="CS136">
        <v>0.41633687832931399</v>
      </c>
      <c r="CT136">
        <v>0.41757472615610097</v>
      </c>
      <c r="CU136">
        <v>0.41360610616816801</v>
      </c>
      <c r="CV136">
        <v>0.41246796313150402</v>
      </c>
      <c r="CW136">
        <v>0.39996649529481698</v>
      </c>
      <c r="CX136">
        <v>0.40423641899787799</v>
      </c>
      <c r="CY136">
        <v>0.40901731068393399</v>
      </c>
      <c r="CZ136">
        <v>0.40372912996080901</v>
      </c>
      <c r="DA136">
        <v>0.40195044328220902</v>
      </c>
      <c r="DB136">
        <v>0.40545124768122898</v>
      </c>
      <c r="DC136">
        <v>0.41846999331360601</v>
      </c>
      <c r="DD136">
        <v>0.417246836815241</v>
      </c>
      <c r="DE136">
        <v>0.42201777056822998</v>
      </c>
      <c r="DF136">
        <v>0.42937990387446501</v>
      </c>
      <c r="DG136">
        <v>0.42286806725637599</v>
      </c>
      <c r="DH136">
        <v>0.41002713741422497</v>
      </c>
      <c r="DI136">
        <v>0.38452557131306297</v>
      </c>
      <c r="DJ136">
        <v>0.41279145287651497</v>
      </c>
      <c r="DK136">
        <v>0.42547439003447102</v>
      </c>
      <c r="DL136">
        <v>0.44750138442827597</v>
      </c>
      <c r="DM136">
        <v>0.44651412964801002</v>
      </c>
      <c r="DN136">
        <v>0.40227912055034398</v>
      </c>
      <c r="DO136">
        <v>0.396001601874651</v>
      </c>
      <c r="DP136">
        <v>0.39474662516054498</v>
      </c>
      <c r="DQ136">
        <v>0.37416149205078397</v>
      </c>
      <c r="DR136">
        <v>0.35060051696607403</v>
      </c>
      <c r="DS136">
        <v>0.35376210129360702</v>
      </c>
      <c r="DT136">
        <v>0.36312524865003298</v>
      </c>
      <c r="DU136">
        <v>0.380104761702034</v>
      </c>
      <c r="DV136">
        <v>0.38015846562845101</v>
      </c>
      <c r="DW136">
        <v>0.37525151121483402</v>
      </c>
      <c r="DX136">
        <v>0.38444097814535</v>
      </c>
      <c r="DY136">
        <v>0.39194693924026403</v>
      </c>
      <c r="DZ136">
        <v>0.382721755500261</v>
      </c>
      <c r="EA136">
        <v>0.387827954804838</v>
      </c>
      <c r="EB136">
        <v>0.40385464616429501</v>
      </c>
      <c r="EC136">
        <v>0.41260146406130899</v>
      </c>
      <c r="ED136">
        <v>0.407795472181539</v>
      </c>
      <c r="EE136">
        <v>0.41124108310616703</v>
      </c>
      <c r="EF136">
        <v>0.42737529841932298</v>
      </c>
      <c r="EG136">
        <v>0.43428740757039003</v>
      </c>
      <c r="EH136">
        <v>0.41326361535628398</v>
      </c>
      <c r="EI136">
        <v>0.38134298836365399</v>
      </c>
      <c r="EJ136">
        <v>0.37866490277792297</v>
      </c>
      <c r="EK136">
        <v>0.39725664163540297</v>
      </c>
      <c r="EL136">
        <v>0.41813309331939802</v>
      </c>
      <c r="EM136">
        <v>0.40978688596343799</v>
      </c>
      <c r="EN136">
        <v>0.40045228143552303</v>
      </c>
      <c r="EO136">
        <v>0.38818842858406799</v>
      </c>
      <c r="EP136">
        <v>0.36790514177743</v>
      </c>
      <c r="EQ136">
        <v>0.343134307670383</v>
      </c>
      <c r="ER136">
        <v>0.32956886481481601</v>
      </c>
      <c r="ES136">
        <v>0.352411322262216</v>
      </c>
      <c r="ET136">
        <v>0.37824391643271599</v>
      </c>
      <c r="EU136">
        <v>0.40221862896916999</v>
      </c>
      <c r="EV136">
        <v>0.40378605004160401</v>
      </c>
      <c r="EW136">
        <v>0.39982261600108299</v>
      </c>
      <c r="EX136">
        <v>0.381687161964268</v>
      </c>
      <c r="EY136">
        <v>0.37047581392074103</v>
      </c>
      <c r="EZ136">
        <v>0.38478958394858997</v>
      </c>
      <c r="FA136">
        <v>0.39339413509085402</v>
      </c>
      <c r="FB136">
        <v>0.38465759308433201</v>
      </c>
      <c r="FC136">
        <v>0.37573637902540102</v>
      </c>
      <c r="FD136">
        <v>0.37224460897988698</v>
      </c>
      <c r="FE136">
        <v>0.37559421322947201</v>
      </c>
      <c r="FF136">
        <v>0.39914648876862702</v>
      </c>
      <c r="FG136">
        <v>0.41393678448079702</v>
      </c>
      <c r="FH136">
        <v>0.42114138217438002</v>
      </c>
      <c r="FI136">
        <v>0.41526465047592198</v>
      </c>
      <c r="FJ136">
        <v>0.40061725169324602</v>
      </c>
      <c r="FK136">
        <v>0.39209139647237701</v>
      </c>
      <c r="FL136">
        <v>0.38731984277008702</v>
      </c>
      <c r="FM136">
        <v>0.38211791476572499</v>
      </c>
      <c r="FN136">
        <v>0.36892623203390401</v>
      </c>
      <c r="FO136">
        <v>0.37371948449440701</v>
      </c>
      <c r="FP136">
        <v>0.374310279680724</v>
      </c>
      <c r="FQ136">
        <v>0.37909081889631202</v>
      </c>
      <c r="FR136">
        <v>0.40503182800662701</v>
      </c>
      <c r="FS136">
        <v>0.42243553605310202</v>
      </c>
      <c r="FT136">
        <v>0.42618180190632099</v>
      </c>
      <c r="FU136">
        <v>0.42753177780682</v>
      </c>
      <c r="FV136">
        <v>0.416745928156253</v>
      </c>
      <c r="FW136">
        <v>0.41004529033119902</v>
      </c>
      <c r="FX136">
        <v>0.40577294426468102</v>
      </c>
      <c r="FY136">
        <v>0.41604527409082998</v>
      </c>
      <c r="FZ136">
        <v>0.43539344200730701</v>
      </c>
      <c r="GA136">
        <v>0.41859529658170103</v>
      </c>
      <c r="GB136">
        <v>0.41120187799303298</v>
      </c>
      <c r="GC136">
        <v>0.40917659605152301</v>
      </c>
      <c r="GD136">
        <v>0.416616480801691</v>
      </c>
      <c r="GE136">
        <v>0.43049590779681501</v>
      </c>
      <c r="GF136">
        <v>0.43218213749843898</v>
      </c>
      <c r="GG136">
        <v>0.42936966725173398</v>
      </c>
      <c r="GH136">
        <v>0.42595421163487801</v>
      </c>
      <c r="GI136">
        <v>0.42778965164772398</v>
      </c>
      <c r="GJ136">
        <v>0.43407459807647603</v>
      </c>
      <c r="GK136">
        <v>0.41237407383456998</v>
      </c>
      <c r="GL136">
        <v>0.39615534772743699</v>
      </c>
      <c r="GM136">
        <v>0.39374972663811197</v>
      </c>
      <c r="GN136">
        <v>0.39971242351744801</v>
      </c>
      <c r="GO136">
        <v>0.40406365299071401</v>
      </c>
      <c r="GP136">
        <v>0.40513197043275401</v>
      </c>
      <c r="GQ136">
        <v>0.403079853788329</v>
      </c>
      <c r="GR136">
        <v>0.38555142588170799</v>
      </c>
      <c r="GS136">
        <v>0.37713455221397901</v>
      </c>
      <c r="GT136">
        <v>0.39167824445779198</v>
      </c>
      <c r="GU136">
        <v>0.38960980175259102</v>
      </c>
      <c r="GV136">
        <v>0.39796454493803202</v>
      </c>
      <c r="GW136">
        <v>0.39602579477295302</v>
      </c>
      <c r="GX136">
        <v>0.405234653204812</v>
      </c>
      <c r="GY136">
        <v>0.41070405690005202</v>
      </c>
      <c r="GZ136">
        <v>0.41265520974310999</v>
      </c>
      <c r="HA136">
        <v>0.41816338141197601</v>
      </c>
      <c r="HB136">
        <v>0.40608549715171599</v>
      </c>
      <c r="HC136">
        <v>0.41988082395179599</v>
      </c>
      <c r="HD136">
        <v>0.41867434672114801</v>
      </c>
      <c r="HE136">
        <v>0.42596621315509797</v>
      </c>
      <c r="HF136">
        <v>0.445921597891689</v>
      </c>
      <c r="HG136">
        <v>0.45234807071376898</v>
      </c>
      <c r="HH136">
        <v>0.46318063760431299</v>
      </c>
      <c r="HI136">
        <v>0.47388545905734802</v>
      </c>
      <c r="HJ136">
        <v>0.49261908351574801</v>
      </c>
      <c r="HK136">
        <v>0.51193320692132505</v>
      </c>
      <c r="HL136">
        <v>0.50296800394347296</v>
      </c>
      <c r="HM136">
        <v>0.47566259822047602</v>
      </c>
      <c r="HN136">
        <v>0.42406951324792203</v>
      </c>
      <c r="HO136">
        <v>0.377243595631991</v>
      </c>
      <c r="HP136">
        <v>0.32689330502168101</v>
      </c>
      <c r="HQ136">
        <v>0.24218323580675299</v>
      </c>
      <c r="HR136">
        <v>0.154606636025093</v>
      </c>
      <c r="HS136">
        <v>8.8725949373942306E-2</v>
      </c>
      <c r="HT136">
        <v>5.2107102089505003E-2</v>
      </c>
    </row>
    <row r="137" spans="1:228" x14ac:dyDescent="0.4">
      <c r="A137" s="4"/>
      <c r="B137" s="4">
        <v>130</v>
      </c>
      <c r="C137">
        <v>0.240143990531516</v>
      </c>
      <c r="D137">
        <v>0.13331680674878199</v>
      </c>
      <c r="E137">
        <v>0.13538775149236601</v>
      </c>
      <c r="F137">
        <v>0.13173368263796101</v>
      </c>
      <c r="G137">
        <v>0.13505766859971199</v>
      </c>
      <c r="H137">
        <v>0.159053331399167</v>
      </c>
      <c r="I137">
        <v>0.20196184948491899</v>
      </c>
      <c r="J137">
        <v>0.21224392256633501</v>
      </c>
      <c r="K137">
        <v>0.17051213524603301</v>
      </c>
      <c r="L137">
        <v>0.171989499108266</v>
      </c>
      <c r="M137">
        <v>0.196201784558515</v>
      </c>
      <c r="N137">
        <v>0.200156284228693</v>
      </c>
      <c r="O137">
        <v>0.22128186779322101</v>
      </c>
      <c r="P137">
        <v>0.239681859552617</v>
      </c>
      <c r="Q137">
        <v>0.24110013073622</v>
      </c>
      <c r="R137">
        <v>0.24507675098235199</v>
      </c>
      <c r="S137">
        <v>0.25281734480342699</v>
      </c>
      <c r="T137">
        <v>0.26130952941687302</v>
      </c>
      <c r="U137">
        <v>0.25211378459627398</v>
      </c>
      <c r="V137">
        <v>0.25973172239158898</v>
      </c>
      <c r="W137">
        <v>0.25809937320406601</v>
      </c>
      <c r="X137">
        <v>0.26025817766090298</v>
      </c>
      <c r="Y137">
        <v>0.26846434003768799</v>
      </c>
      <c r="Z137">
        <v>0.278450631138912</v>
      </c>
      <c r="AA137">
        <v>0.28621660798925302</v>
      </c>
      <c r="AB137">
        <v>0.28599422708055799</v>
      </c>
      <c r="AC137">
        <v>0.28387269898567402</v>
      </c>
      <c r="AD137">
        <v>0.28386314302107801</v>
      </c>
      <c r="AE137">
        <v>0.29049517459917001</v>
      </c>
      <c r="AF137">
        <v>0.29252350047320103</v>
      </c>
      <c r="AG137">
        <v>0.300285725017226</v>
      </c>
      <c r="AH137">
        <v>0.30876922758310799</v>
      </c>
      <c r="AI137">
        <v>0.31468455271684898</v>
      </c>
      <c r="AJ137">
        <v>0.318794649739578</v>
      </c>
      <c r="AK137">
        <v>0.31250963890849398</v>
      </c>
      <c r="AL137">
        <v>0.303864202762133</v>
      </c>
      <c r="AM137">
        <v>0.30330731217658502</v>
      </c>
      <c r="AN137">
        <v>0.30156434117464598</v>
      </c>
      <c r="AO137">
        <v>0.30336717393541501</v>
      </c>
      <c r="AP137">
        <v>0.303183265269233</v>
      </c>
      <c r="AQ137">
        <v>0.29422373212458203</v>
      </c>
      <c r="AR137">
        <v>0.30135471722559098</v>
      </c>
      <c r="AS137">
        <v>0.33039768853686002</v>
      </c>
      <c r="AT137">
        <v>0.337356807522397</v>
      </c>
      <c r="AU137">
        <v>0.30680332990397502</v>
      </c>
      <c r="AV137">
        <v>0.299432828243958</v>
      </c>
      <c r="AW137">
        <v>0.30730524843409202</v>
      </c>
      <c r="AX137">
        <v>0.30463263962557802</v>
      </c>
      <c r="AY137">
        <v>0.31387115256925502</v>
      </c>
      <c r="AZ137">
        <v>0.31880535037791702</v>
      </c>
      <c r="BA137">
        <v>0.31646991719319001</v>
      </c>
      <c r="BB137">
        <v>0.33238402072844597</v>
      </c>
      <c r="BC137">
        <v>0.34688346828994898</v>
      </c>
      <c r="BD137">
        <v>0.35352848298461897</v>
      </c>
      <c r="BE137">
        <v>0.36100627145547998</v>
      </c>
      <c r="BF137">
        <v>0.35376278173500098</v>
      </c>
      <c r="BG137">
        <v>0.34720054957500401</v>
      </c>
      <c r="BH137">
        <v>0.33514093709928999</v>
      </c>
      <c r="BI137">
        <v>0.31471673257878302</v>
      </c>
      <c r="BJ137">
        <v>0.34469104119184202</v>
      </c>
      <c r="BK137">
        <v>0.35610712780137699</v>
      </c>
      <c r="BL137">
        <v>0.36494869113080403</v>
      </c>
      <c r="BM137">
        <v>0.36567484875300799</v>
      </c>
      <c r="BN137">
        <v>0.36098799342955101</v>
      </c>
      <c r="BO137">
        <v>0.35757012464003002</v>
      </c>
      <c r="BP137">
        <v>0.35672884964992202</v>
      </c>
      <c r="BQ137">
        <v>0.34200616010677298</v>
      </c>
      <c r="BR137">
        <v>0.34845906369303398</v>
      </c>
      <c r="BS137">
        <v>0.35851867040285201</v>
      </c>
      <c r="BT137">
        <v>0.375734854352891</v>
      </c>
      <c r="BU137">
        <v>0.384470348528482</v>
      </c>
      <c r="BV137">
        <v>0.39081761783385799</v>
      </c>
      <c r="BW137">
        <v>0.386566332611883</v>
      </c>
      <c r="BX137">
        <v>0.37353221840613199</v>
      </c>
      <c r="BY137">
        <v>0.36195113224258002</v>
      </c>
      <c r="BZ137">
        <v>0.369968886270509</v>
      </c>
      <c r="CA137">
        <v>0.39275245740244702</v>
      </c>
      <c r="CB137">
        <v>0.41857850183677803</v>
      </c>
      <c r="CC137">
        <v>0.41948574761951601</v>
      </c>
      <c r="CD137">
        <v>0.39804887153083301</v>
      </c>
      <c r="CE137">
        <v>0.40626433365412101</v>
      </c>
      <c r="CF137">
        <v>0.40343852653610901</v>
      </c>
      <c r="CG137">
        <v>0.403806777382408</v>
      </c>
      <c r="CH137">
        <v>0.40440953212119701</v>
      </c>
      <c r="CI137">
        <v>0.40058184791425799</v>
      </c>
      <c r="CJ137">
        <v>0.39443070077593201</v>
      </c>
      <c r="CK137">
        <v>0.38850185202550702</v>
      </c>
      <c r="CL137">
        <v>0.38657456164642401</v>
      </c>
      <c r="CM137">
        <v>0.38568667709423499</v>
      </c>
      <c r="CN137">
        <v>0.38451003557778202</v>
      </c>
      <c r="CO137">
        <v>0.40086031633529201</v>
      </c>
      <c r="CP137">
        <v>0.40194473817240201</v>
      </c>
      <c r="CQ137">
        <v>0.39228629259624498</v>
      </c>
      <c r="CR137">
        <v>0.39429780537381698</v>
      </c>
      <c r="CS137">
        <v>0.40607394174772499</v>
      </c>
      <c r="CT137">
        <v>0.41158799950222003</v>
      </c>
      <c r="CU137">
        <v>0.40876609195337998</v>
      </c>
      <c r="CV137">
        <v>0.40258971054221698</v>
      </c>
      <c r="CW137">
        <v>0.38586057448986799</v>
      </c>
      <c r="CX137">
        <v>0.39237290680549203</v>
      </c>
      <c r="CY137">
        <v>0.40034020156767203</v>
      </c>
      <c r="CZ137">
        <v>0.39679927322670699</v>
      </c>
      <c r="DA137">
        <v>0.39595190187892998</v>
      </c>
      <c r="DB137">
        <v>0.39999010933830698</v>
      </c>
      <c r="DC137">
        <v>0.411944568942267</v>
      </c>
      <c r="DD137">
        <v>0.40941126104537501</v>
      </c>
      <c r="DE137">
        <v>0.41428265680361498</v>
      </c>
      <c r="DF137">
        <v>0.421452542628591</v>
      </c>
      <c r="DG137">
        <v>0.41376628066880899</v>
      </c>
      <c r="DH137">
        <v>0.39790345853769099</v>
      </c>
      <c r="DI137">
        <v>0.37120058537022899</v>
      </c>
      <c r="DJ137">
        <v>0.39926760365862701</v>
      </c>
      <c r="DK137">
        <v>0.41432994729189399</v>
      </c>
      <c r="DL137">
        <v>0.43827135337758599</v>
      </c>
      <c r="DM137">
        <v>0.43821696080915101</v>
      </c>
      <c r="DN137">
        <v>0.39573333378896902</v>
      </c>
      <c r="DO137">
        <v>0.38915304192086803</v>
      </c>
      <c r="DP137">
        <v>0.387237677783145</v>
      </c>
      <c r="DQ137">
        <v>0.36547428218705702</v>
      </c>
      <c r="DR137">
        <v>0.34225110550054699</v>
      </c>
      <c r="DS137">
        <v>0.34472833656115698</v>
      </c>
      <c r="DT137">
        <v>0.35355759616198601</v>
      </c>
      <c r="DU137">
        <v>0.36889713832264498</v>
      </c>
      <c r="DV137">
        <v>0.37030976392207898</v>
      </c>
      <c r="DW137">
        <v>0.36777274439706997</v>
      </c>
      <c r="DX137">
        <v>0.37621010829618401</v>
      </c>
      <c r="DY137">
        <v>0.38197138497111599</v>
      </c>
      <c r="DZ137">
        <v>0.37197662695287698</v>
      </c>
      <c r="EA137">
        <v>0.37947086300553101</v>
      </c>
      <c r="EB137">
        <v>0.39729410898433498</v>
      </c>
      <c r="EC137">
        <v>0.40573840699511599</v>
      </c>
      <c r="ED137">
        <v>0.400665458334795</v>
      </c>
      <c r="EE137">
        <v>0.40276248731850101</v>
      </c>
      <c r="EF137">
        <v>0.41741025014857103</v>
      </c>
      <c r="EG137">
        <v>0.425173749324115</v>
      </c>
      <c r="EH137">
        <v>0.403575368554077</v>
      </c>
      <c r="EI137">
        <v>0.37181333761783703</v>
      </c>
      <c r="EJ137">
        <v>0.37177330209633802</v>
      </c>
      <c r="EK137">
        <v>0.39026393776980201</v>
      </c>
      <c r="EL137">
        <v>0.41066658140963203</v>
      </c>
      <c r="EM137">
        <v>0.40190142541601298</v>
      </c>
      <c r="EN137">
        <v>0.391341060209352</v>
      </c>
      <c r="EO137">
        <v>0.38037756707377501</v>
      </c>
      <c r="EP137">
        <v>0.36285155073047098</v>
      </c>
      <c r="EQ137">
        <v>0.338189250038542</v>
      </c>
      <c r="ER137">
        <v>0.32237270580150001</v>
      </c>
      <c r="ES137">
        <v>0.34370619611494302</v>
      </c>
      <c r="ET137">
        <v>0.36901361066076199</v>
      </c>
      <c r="EU137">
        <v>0.39241241228701901</v>
      </c>
      <c r="EV137">
        <v>0.392188326823117</v>
      </c>
      <c r="EW137">
        <v>0.38914166688702001</v>
      </c>
      <c r="EX137">
        <v>0.37196276957761698</v>
      </c>
      <c r="EY137">
        <v>0.36061727839604002</v>
      </c>
      <c r="EZ137">
        <v>0.37534136914389099</v>
      </c>
      <c r="FA137">
        <v>0.382333174841884</v>
      </c>
      <c r="FB137">
        <v>0.37528979787526501</v>
      </c>
      <c r="FC137">
        <v>0.36680844925879103</v>
      </c>
      <c r="FD137">
        <v>0.36345969672521</v>
      </c>
      <c r="FE137">
        <v>0.365203267488307</v>
      </c>
      <c r="FF137">
        <v>0.38909712548647102</v>
      </c>
      <c r="FG137">
        <v>0.40332995312588799</v>
      </c>
      <c r="FH137">
        <v>0.41228856126980801</v>
      </c>
      <c r="FI137">
        <v>0.40487707794504502</v>
      </c>
      <c r="FJ137">
        <v>0.39134974382653598</v>
      </c>
      <c r="FK137">
        <v>0.38411528419403501</v>
      </c>
      <c r="FL137">
        <v>0.37977428957443299</v>
      </c>
      <c r="FM137">
        <v>0.37404289690135301</v>
      </c>
      <c r="FN137">
        <v>0.35987999238735202</v>
      </c>
      <c r="FO137">
        <v>0.36492627287630502</v>
      </c>
      <c r="FP137">
        <v>0.36291819727128999</v>
      </c>
      <c r="FQ137">
        <v>0.36630500486465001</v>
      </c>
      <c r="FR137">
        <v>0.39266872803050801</v>
      </c>
      <c r="FS137">
        <v>0.41158618074166903</v>
      </c>
      <c r="FT137">
        <v>0.417076100760153</v>
      </c>
      <c r="FU137">
        <v>0.41800884627127699</v>
      </c>
      <c r="FV137">
        <v>0.407366960751189</v>
      </c>
      <c r="FW137">
        <v>0.400673825210066</v>
      </c>
      <c r="FX137">
        <v>0.39595026709629499</v>
      </c>
      <c r="FY137">
        <v>0.40654150788994498</v>
      </c>
      <c r="FZ137">
        <v>0.42535041602141399</v>
      </c>
      <c r="GA137">
        <v>0.407642468352298</v>
      </c>
      <c r="GB137">
        <v>0.40192913533150498</v>
      </c>
      <c r="GC137">
        <v>0.40006796437074199</v>
      </c>
      <c r="GD137">
        <v>0.407107592255398</v>
      </c>
      <c r="GE137">
        <v>0.42140353987610801</v>
      </c>
      <c r="GF137">
        <v>0.42191159077506402</v>
      </c>
      <c r="GG137">
        <v>0.42027628437462</v>
      </c>
      <c r="GH137">
        <v>0.41673793897517702</v>
      </c>
      <c r="GI137">
        <v>0.419282736866605</v>
      </c>
      <c r="GJ137">
        <v>0.42434198085242902</v>
      </c>
      <c r="GK137">
        <v>0.40020049011835201</v>
      </c>
      <c r="GL137">
        <v>0.38280718105489703</v>
      </c>
      <c r="GM137">
        <v>0.38267362670963401</v>
      </c>
      <c r="GN137">
        <v>0.39079631870501003</v>
      </c>
      <c r="GO137">
        <v>0.39367383143045998</v>
      </c>
      <c r="GP137">
        <v>0.39280807604967899</v>
      </c>
      <c r="GQ137">
        <v>0.39118920319988199</v>
      </c>
      <c r="GR137">
        <v>0.37548017035250703</v>
      </c>
      <c r="GS137">
        <v>0.36762613247310399</v>
      </c>
      <c r="GT137">
        <v>0.38146412260896001</v>
      </c>
      <c r="GU137">
        <v>0.37898906633656398</v>
      </c>
      <c r="GV137">
        <v>0.38760463261365502</v>
      </c>
      <c r="GW137">
        <v>0.386505259878625</v>
      </c>
      <c r="GX137">
        <v>0.395100801983431</v>
      </c>
      <c r="GY137">
        <v>0.40139483068085002</v>
      </c>
      <c r="GZ137">
        <v>0.403072379387174</v>
      </c>
      <c r="HA137">
        <v>0.40868348499831397</v>
      </c>
      <c r="HB137">
        <v>0.39511005005615102</v>
      </c>
      <c r="HC137">
        <v>0.40852412499174001</v>
      </c>
      <c r="HD137">
        <v>0.40689949375095802</v>
      </c>
      <c r="HE137">
        <v>0.41533432130728198</v>
      </c>
      <c r="HF137">
        <v>0.43421262944949901</v>
      </c>
      <c r="HG137">
        <v>0.43894378820772501</v>
      </c>
      <c r="HH137">
        <v>0.45051225379911802</v>
      </c>
      <c r="HI137">
        <v>0.461147766724468</v>
      </c>
      <c r="HJ137">
        <v>0.47805282748500399</v>
      </c>
      <c r="HK137">
        <v>0.49547027180585301</v>
      </c>
      <c r="HL137">
        <v>0.487730854107223</v>
      </c>
      <c r="HM137">
        <v>0.46275009229793701</v>
      </c>
      <c r="HN137">
        <v>0.41244503892495799</v>
      </c>
      <c r="HO137">
        <v>0.364318527273782</v>
      </c>
      <c r="HP137">
        <v>0.31576305855752501</v>
      </c>
      <c r="HQ137">
        <v>0.23262240095997799</v>
      </c>
      <c r="HR137">
        <v>0.14483900455554</v>
      </c>
      <c r="HS137">
        <v>7.9695231294904897E-2</v>
      </c>
      <c r="HT137">
        <v>4.30098860163819E-2</v>
      </c>
    </row>
    <row r="138" spans="1:228" x14ac:dyDescent="0.4">
      <c r="A138" s="4"/>
      <c r="B138" s="4">
        <v>131</v>
      </c>
      <c r="C138">
        <v>0.23842484291698601</v>
      </c>
      <c r="D138">
        <v>0.131281337667008</v>
      </c>
      <c r="E138">
        <v>0.138799226077302</v>
      </c>
      <c r="F138">
        <v>0.13318393333435999</v>
      </c>
      <c r="G138">
        <v>0.134119698533885</v>
      </c>
      <c r="H138">
        <v>0.15625125498715001</v>
      </c>
      <c r="I138">
        <v>0.19935222156854801</v>
      </c>
      <c r="J138">
        <v>0.21351505518618399</v>
      </c>
      <c r="K138">
        <v>0.16878222473635199</v>
      </c>
      <c r="L138">
        <v>0.165828152742278</v>
      </c>
      <c r="M138">
        <v>0.188181846958659</v>
      </c>
      <c r="N138">
        <v>0.19298747311904699</v>
      </c>
      <c r="O138">
        <v>0.213681040819312</v>
      </c>
      <c r="P138">
        <v>0.228846196829086</v>
      </c>
      <c r="Q138">
        <v>0.23152053983913601</v>
      </c>
      <c r="R138">
        <v>0.24015167301038801</v>
      </c>
      <c r="S138">
        <v>0.25007153153234901</v>
      </c>
      <c r="T138">
        <v>0.25896383121797401</v>
      </c>
      <c r="U138">
        <v>0.24700433685968301</v>
      </c>
      <c r="V138">
        <v>0.25249414645002999</v>
      </c>
      <c r="W138">
        <v>0.24971506749084699</v>
      </c>
      <c r="X138">
        <v>0.25233277885421201</v>
      </c>
      <c r="Y138">
        <v>0.26374137987509599</v>
      </c>
      <c r="Z138">
        <v>0.27435963180767198</v>
      </c>
      <c r="AA138">
        <v>0.28047017392019902</v>
      </c>
      <c r="AB138">
        <v>0.27967940037537098</v>
      </c>
      <c r="AC138">
        <v>0.27904572949689499</v>
      </c>
      <c r="AD138">
        <v>0.28189872840549701</v>
      </c>
      <c r="AE138">
        <v>0.28799959176585499</v>
      </c>
      <c r="AF138">
        <v>0.28832070111879698</v>
      </c>
      <c r="AG138">
        <v>0.29506336128021399</v>
      </c>
      <c r="AH138">
        <v>0.30116341644289502</v>
      </c>
      <c r="AI138">
        <v>0.30739915078611402</v>
      </c>
      <c r="AJ138">
        <v>0.31402083169962403</v>
      </c>
      <c r="AK138">
        <v>0.31010786398552798</v>
      </c>
      <c r="AL138">
        <v>0.30184256416261901</v>
      </c>
      <c r="AM138">
        <v>0.29964007875499998</v>
      </c>
      <c r="AN138">
        <v>0.29644068873631502</v>
      </c>
      <c r="AO138">
        <v>0.297182529138242</v>
      </c>
      <c r="AP138">
        <v>0.29647172864217802</v>
      </c>
      <c r="AQ138">
        <v>0.28668409490048402</v>
      </c>
      <c r="AR138">
        <v>0.29409969429140498</v>
      </c>
      <c r="AS138">
        <v>0.32506301602438298</v>
      </c>
      <c r="AT138">
        <v>0.33223786006136902</v>
      </c>
      <c r="AU138">
        <v>0.30045872957861802</v>
      </c>
      <c r="AV138">
        <v>0.29018655251743802</v>
      </c>
      <c r="AW138">
        <v>0.29782977371861902</v>
      </c>
      <c r="AX138">
        <v>0.297041318950727</v>
      </c>
      <c r="AY138">
        <v>0.30713188292278398</v>
      </c>
      <c r="AZ138">
        <v>0.31274057977856601</v>
      </c>
      <c r="BA138">
        <v>0.310924207555281</v>
      </c>
      <c r="BB138">
        <v>0.32599103378680799</v>
      </c>
      <c r="BC138">
        <v>0.340075378831529</v>
      </c>
      <c r="BD138">
        <v>0.34702881318583301</v>
      </c>
      <c r="BE138">
        <v>0.35504470669788801</v>
      </c>
      <c r="BF138">
        <v>0.34786498910679298</v>
      </c>
      <c r="BG138">
        <v>0.338947852860428</v>
      </c>
      <c r="BH138">
        <v>0.32682396378490502</v>
      </c>
      <c r="BI138">
        <v>0.30712355566469501</v>
      </c>
      <c r="BJ138">
        <v>0.33808176451220201</v>
      </c>
      <c r="BK138">
        <v>0.348144769310403</v>
      </c>
      <c r="BL138">
        <v>0.35862452238607001</v>
      </c>
      <c r="BM138">
        <v>0.35976740517886702</v>
      </c>
      <c r="BN138">
        <v>0.35351096561956602</v>
      </c>
      <c r="BO138">
        <v>0.34886160157898599</v>
      </c>
      <c r="BP138">
        <v>0.34679823676268501</v>
      </c>
      <c r="BQ138">
        <v>0.33275404652410501</v>
      </c>
      <c r="BR138">
        <v>0.34047705259844002</v>
      </c>
      <c r="BS138">
        <v>0.34838058469592098</v>
      </c>
      <c r="BT138">
        <v>0.36428615865540998</v>
      </c>
      <c r="BU138">
        <v>0.374194026364495</v>
      </c>
      <c r="BV138">
        <v>0.38396055742956198</v>
      </c>
      <c r="BW138">
        <v>0.38016003075189098</v>
      </c>
      <c r="BX138">
        <v>0.36338088626567699</v>
      </c>
      <c r="BY138">
        <v>0.352209757794475</v>
      </c>
      <c r="BZ138">
        <v>0.36086832279348702</v>
      </c>
      <c r="CA138">
        <v>0.385434041687582</v>
      </c>
      <c r="CB138">
        <v>0.411028582082275</v>
      </c>
      <c r="CC138">
        <v>0.41029311601400098</v>
      </c>
      <c r="CD138">
        <v>0.38672048539435799</v>
      </c>
      <c r="CE138">
        <v>0.394870040405222</v>
      </c>
      <c r="CF138">
        <v>0.39459892854432499</v>
      </c>
      <c r="CG138">
        <v>0.395441167788319</v>
      </c>
      <c r="CH138">
        <v>0.39449233071368101</v>
      </c>
      <c r="CI138">
        <v>0.38979549027975302</v>
      </c>
      <c r="CJ138">
        <v>0.38367318403899098</v>
      </c>
      <c r="CK138">
        <v>0.378379617702786</v>
      </c>
      <c r="CL138">
        <v>0.37690116831408699</v>
      </c>
      <c r="CM138">
        <v>0.37702276604224999</v>
      </c>
      <c r="CN138">
        <v>0.37708930948964903</v>
      </c>
      <c r="CO138">
        <v>0.39557511013753899</v>
      </c>
      <c r="CP138">
        <v>0.39560147104407301</v>
      </c>
      <c r="CQ138">
        <v>0.38350171145622602</v>
      </c>
      <c r="CR138">
        <v>0.38367047557172701</v>
      </c>
      <c r="CS138">
        <v>0.39480348647594199</v>
      </c>
      <c r="CT138">
        <v>0.40342281988707301</v>
      </c>
      <c r="CU138">
        <v>0.40282670120617198</v>
      </c>
      <c r="CV138">
        <v>0.39186216920759398</v>
      </c>
      <c r="CW138">
        <v>0.37145604560316597</v>
      </c>
      <c r="CX138">
        <v>0.37980737878603998</v>
      </c>
      <c r="CY138">
        <v>0.39101820250218</v>
      </c>
      <c r="CZ138">
        <v>0.389069052688998</v>
      </c>
      <c r="DA138">
        <v>0.39033982902456699</v>
      </c>
      <c r="DB138">
        <v>0.39450977214424998</v>
      </c>
      <c r="DC138">
        <v>0.40473561744486403</v>
      </c>
      <c r="DD138">
        <v>0.400763228648644</v>
      </c>
      <c r="DE138">
        <v>0.40564151209085703</v>
      </c>
      <c r="DF138">
        <v>0.41189148757286898</v>
      </c>
      <c r="DG138">
        <v>0.40341865189318799</v>
      </c>
      <c r="DH138">
        <v>0.38561676455483102</v>
      </c>
      <c r="DI138">
        <v>0.35900856899925698</v>
      </c>
      <c r="DJ138">
        <v>0.38629306328176499</v>
      </c>
      <c r="DK138">
        <v>0.40329206431613701</v>
      </c>
      <c r="DL138">
        <v>0.42757369211457102</v>
      </c>
      <c r="DM138">
        <v>0.42885911626270201</v>
      </c>
      <c r="DN138">
        <v>0.38800769044377798</v>
      </c>
      <c r="DO138">
        <v>0.38102145329064602</v>
      </c>
      <c r="DP138">
        <v>0.377967255275791</v>
      </c>
      <c r="DQ138">
        <v>0.35593417237452901</v>
      </c>
      <c r="DR138">
        <v>0.33244950833625903</v>
      </c>
      <c r="DS138">
        <v>0.33457080348027701</v>
      </c>
      <c r="DT138">
        <v>0.342581746337287</v>
      </c>
      <c r="DU138">
        <v>0.35744269837037201</v>
      </c>
      <c r="DV138">
        <v>0.360093661589315</v>
      </c>
      <c r="DW138">
        <v>0.35859988996223302</v>
      </c>
      <c r="DX138">
        <v>0.36679377955611597</v>
      </c>
      <c r="DY138">
        <v>0.37131934368469499</v>
      </c>
      <c r="DZ138">
        <v>0.36081894079419502</v>
      </c>
      <c r="EA138">
        <v>0.36999813254212899</v>
      </c>
      <c r="EB138">
        <v>0.38963722177422699</v>
      </c>
      <c r="EC138">
        <v>0.39599190678094698</v>
      </c>
      <c r="ED138">
        <v>0.39166898023374902</v>
      </c>
      <c r="EE138">
        <v>0.39272132211025501</v>
      </c>
      <c r="EF138">
        <v>0.40759209398572199</v>
      </c>
      <c r="EG138">
        <v>0.41430597600646202</v>
      </c>
      <c r="EH138">
        <v>0.39249259526832297</v>
      </c>
      <c r="EI138">
        <v>0.36126211842799999</v>
      </c>
      <c r="EJ138">
        <v>0.36260241744476202</v>
      </c>
      <c r="EK138">
        <v>0.38128279233679402</v>
      </c>
      <c r="EL138">
        <v>0.40152281966380998</v>
      </c>
      <c r="EM138">
        <v>0.393557846192856</v>
      </c>
      <c r="EN138">
        <v>0.382090600872241</v>
      </c>
      <c r="EO138">
        <v>0.37265316777588398</v>
      </c>
      <c r="EP138">
        <v>0.35774560050840298</v>
      </c>
      <c r="EQ138">
        <v>0.334344659804447</v>
      </c>
      <c r="ER138">
        <v>0.31454778300285002</v>
      </c>
      <c r="ES138">
        <v>0.335244768657117</v>
      </c>
      <c r="ET138">
        <v>0.35823946117428002</v>
      </c>
      <c r="EU138">
        <v>0.38032186101252102</v>
      </c>
      <c r="EV138">
        <v>0.37933343601920599</v>
      </c>
      <c r="EW138">
        <v>0.37639180429696001</v>
      </c>
      <c r="EX138">
        <v>0.36083021201973198</v>
      </c>
      <c r="EY138">
        <v>0.34900683446113601</v>
      </c>
      <c r="EZ138">
        <v>0.36338122187426503</v>
      </c>
      <c r="FA138">
        <v>0.36937810177542102</v>
      </c>
      <c r="FB138">
        <v>0.36473634466801802</v>
      </c>
      <c r="FC138">
        <v>0.35644148069370402</v>
      </c>
      <c r="FD138">
        <v>0.35298442961578202</v>
      </c>
      <c r="FE138">
        <v>0.35318379994191301</v>
      </c>
      <c r="FF138">
        <v>0.37799065412573701</v>
      </c>
      <c r="FG138">
        <v>0.39275787941175999</v>
      </c>
      <c r="FH138">
        <v>0.40138752159015301</v>
      </c>
      <c r="FI138">
        <v>0.39415993419155798</v>
      </c>
      <c r="FJ138">
        <v>0.380129447181071</v>
      </c>
      <c r="FK138">
        <v>0.374710077381812</v>
      </c>
      <c r="FL138">
        <v>0.37202286604446999</v>
      </c>
      <c r="FM138">
        <v>0.36457880111355301</v>
      </c>
      <c r="FN138">
        <v>0.34986980597679002</v>
      </c>
      <c r="FO138">
        <v>0.35436086080121199</v>
      </c>
      <c r="FP138">
        <v>0.35005937167830697</v>
      </c>
      <c r="FQ138">
        <v>0.35152533302100097</v>
      </c>
      <c r="FR138">
        <v>0.37778803089163998</v>
      </c>
      <c r="FS138">
        <v>0.39980148355088002</v>
      </c>
      <c r="FT138">
        <v>0.40555688165037601</v>
      </c>
      <c r="FU138">
        <v>0.406140813799167</v>
      </c>
      <c r="FV138">
        <v>0.39509824265187599</v>
      </c>
      <c r="FW138">
        <v>0.38906682289429101</v>
      </c>
      <c r="FX138">
        <v>0.38364360580331303</v>
      </c>
      <c r="FY138">
        <v>0.39530123103419301</v>
      </c>
      <c r="FZ138">
        <v>0.41413437476689302</v>
      </c>
      <c r="GA138">
        <v>0.39569387627930103</v>
      </c>
      <c r="GB138">
        <v>0.39051608361985302</v>
      </c>
      <c r="GC138">
        <v>0.38849822366113101</v>
      </c>
      <c r="GD138">
        <v>0.39551108785885097</v>
      </c>
      <c r="GE138">
        <v>0.40964843409577301</v>
      </c>
      <c r="GF138">
        <v>0.409616899830753</v>
      </c>
      <c r="GG138">
        <v>0.408570425399232</v>
      </c>
      <c r="GH138">
        <v>0.40720647201133803</v>
      </c>
      <c r="GI138">
        <v>0.40867231771179702</v>
      </c>
      <c r="GJ138">
        <v>0.41234657753737503</v>
      </c>
      <c r="GK138">
        <v>0.38652082381778802</v>
      </c>
      <c r="GL138">
        <v>0.368998477910989</v>
      </c>
      <c r="GM138">
        <v>0.37084495907022003</v>
      </c>
      <c r="GN138">
        <v>0.380373935304884</v>
      </c>
      <c r="GO138">
        <v>0.38139639774634898</v>
      </c>
      <c r="GP138">
        <v>0.37794776297792398</v>
      </c>
      <c r="GQ138">
        <v>0.37785601170661798</v>
      </c>
      <c r="GR138">
        <v>0.36535672792248902</v>
      </c>
      <c r="GS138">
        <v>0.35684029773835302</v>
      </c>
      <c r="GT138">
        <v>0.369225535931129</v>
      </c>
      <c r="GU138">
        <v>0.36587012319701101</v>
      </c>
      <c r="GV138">
        <v>0.37547309440162402</v>
      </c>
      <c r="GW138">
        <v>0.37470064283898402</v>
      </c>
      <c r="GX138">
        <v>0.38349519024586198</v>
      </c>
      <c r="GY138">
        <v>0.389302644525166</v>
      </c>
      <c r="GZ138">
        <v>0.39046912646029802</v>
      </c>
      <c r="HA138">
        <v>0.39701088672797902</v>
      </c>
      <c r="HB138">
        <v>0.38157142509789699</v>
      </c>
      <c r="HC138">
        <v>0.39586939763885798</v>
      </c>
      <c r="HD138">
        <v>0.39281794967342598</v>
      </c>
      <c r="HE138">
        <v>0.40335659912906302</v>
      </c>
      <c r="HF138">
        <v>0.42154810934663201</v>
      </c>
      <c r="HG138">
        <v>0.42469250107059597</v>
      </c>
      <c r="HH138">
        <v>0.43655109681962001</v>
      </c>
      <c r="HI138">
        <v>0.44759233100721402</v>
      </c>
      <c r="HJ138">
        <v>0.46261467379073701</v>
      </c>
      <c r="HK138">
        <v>0.47890440159773301</v>
      </c>
      <c r="HL138">
        <v>0.471236649180025</v>
      </c>
      <c r="HM138">
        <v>0.44832879839305501</v>
      </c>
      <c r="HN138">
        <v>0.39800185142754502</v>
      </c>
      <c r="HO138">
        <v>0.34900460402035</v>
      </c>
      <c r="HP138">
        <v>0.30324644342669099</v>
      </c>
      <c r="HQ138">
        <v>0.22134809761612001</v>
      </c>
      <c r="HR138">
        <v>0.13425474673557</v>
      </c>
      <c r="HS138">
        <v>7.04362830589947E-2</v>
      </c>
      <c r="HT138">
        <v>3.4616245261974703E-2</v>
      </c>
    </row>
    <row r="139" spans="1:228" x14ac:dyDescent="0.4">
      <c r="A139" s="4"/>
      <c r="B139" s="4">
        <v>132</v>
      </c>
      <c r="C139">
        <v>0.23639510596572699</v>
      </c>
      <c r="D139">
        <v>0.128843717322983</v>
      </c>
      <c r="E139">
        <v>0.14094290489719</v>
      </c>
      <c r="F139">
        <v>0.134857186275089</v>
      </c>
      <c r="G139">
        <v>0.13216270649304601</v>
      </c>
      <c r="H139">
        <v>0.151951064369484</v>
      </c>
      <c r="I139">
        <v>0.19623623203530699</v>
      </c>
      <c r="J139">
        <v>0.214477486553563</v>
      </c>
      <c r="K139">
        <v>0.16634053959735501</v>
      </c>
      <c r="L139">
        <v>0.159185772760538</v>
      </c>
      <c r="M139">
        <v>0.18099583785166201</v>
      </c>
      <c r="N139">
        <v>0.18837897936846101</v>
      </c>
      <c r="O139">
        <v>0.20848247929005401</v>
      </c>
      <c r="P139">
        <v>0.22012000340281701</v>
      </c>
      <c r="Q139">
        <v>0.223872919318716</v>
      </c>
      <c r="R139">
        <v>0.23615965590246599</v>
      </c>
      <c r="S139">
        <v>0.24676251319023701</v>
      </c>
      <c r="T139">
        <v>0.254650376629591</v>
      </c>
      <c r="U139">
        <v>0.24068559425667299</v>
      </c>
      <c r="V139">
        <v>0.245813620087874</v>
      </c>
      <c r="W139">
        <v>0.241730856978565</v>
      </c>
      <c r="X139">
        <v>0.243807286832015</v>
      </c>
      <c r="Y139">
        <v>0.25815314813370999</v>
      </c>
      <c r="Z139">
        <v>0.26983676821713798</v>
      </c>
      <c r="AA139">
        <v>0.27435868748143499</v>
      </c>
      <c r="AB139">
        <v>0.27292700805515302</v>
      </c>
      <c r="AC139">
        <v>0.27465030373567201</v>
      </c>
      <c r="AD139">
        <v>0.27884585317098598</v>
      </c>
      <c r="AE139">
        <v>0.28456434874009501</v>
      </c>
      <c r="AF139">
        <v>0.28319101510317701</v>
      </c>
      <c r="AG139">
        <v>0.287938191458388</v>
      </c>
      <c r="AH139">
        <v>0.29203283316128897</v>
      </c>
      <c r="AI139">
        <v>0.30019979181517797</v>
      </c>
      <c r="AJ139">
        <v>0.30969291003080701</v>
      </c>
      <c r="AK139">
        <v>0.30810682349255702</v>
      </c>
      <c r="AL139">
        <v>0.29870681504158197</v>
      </c>
      <c r="AM139">
        <v>0.29469227895458899</v>
      </c>
      <c r="AN139">
        <v>0.29071722559958002</v>
      </c>
      <c r="AO139">
        <v>0.290168204380787</v>
      </c>
      <c r="AP139">
        <v>0.29013989608011398</v>
      </c>
      <c r="AQ139">
        <v>0.27947568806862699</v>
      </c>
      <c r="AR139">
        <v>0.286290359980859</v>
      </c>
      <c r="AS139">
        <v>0.31790145045160301</v>
      </c>
      <c r="AT139">
        <v>0.32622638207017901</v>
      </c>
      <c r="AU139">
        <v>0.294110630853542</v>
      </c>
      <c r="AV139">
        <v>0.28174878693926098</v>
      </c>
      <c r="AW139">
        <v>0.28741657551441102</v>
      </c>
      <c r="AX139">
        <v>0.28820827454869902</v>
      </c>
      <c r="AY139">
        <v>0.29994779626322399</v>
      </c>
      <c r="AZ139">
        <v>0.30625773637218301</v>
      </c>
      <c r="BA139">
        <v>0.30317728125148602</v>
      </c>
      <c r="BB139">
        <v>0.31933948008798402</v>
      </c>
      <c r="BC139">
        <v>0.33305972484659802</v>
      </c>
      <c r="BD139">
        <v>0.339566509908514</v>
      </c>
      <c r="BE139">
        <v>0.34780849266561398</v>
      </c>
      <c r="BF139">
        <v>0.34061602193431001</v>
      </c>
      <c r="BG139">
        <v>0.33022014672906702</v>
      </c>
      <c r="BH139">
        <v>0.31878823170481502</v>
      </c>
      <c r="BI139">
        <v>0.29938671566486003</v>
      </c>
      <c r="BJ139">
        <v>0.33121863822609998</v>
      </c>
      <c r="BK139">
        <v>0.340191760045851</v>
      </c>
      <c r="BL139">
        <v>0.35030611237398301</v>
      </c>
      <c r="BM139">
        <v>0.35180093527287498</v>
      </c>
      <c r="BN139">
        <v>0.34481378086453002</v>
      </c>
      <c r="BO139">
        <v>0.33984589847269497</v>
      </c>
      <c r="BP139">
        <v>0.338319405312141</v>
      </c>
      <c r="BQ139">
        <v>0.32399764073826798</v>
      </c>
      <c r="BR139">
        <v>0.33209446214433502</v>
      </c>
      <c r="BS139">
        <v>0.33779321612791402</v>
      </c>
      <c r="BT139">
        <v>0.35291261223045201</v>
      </c>
      <c r="BU139">
        <v>0.36292820004509901</v>
      </c>
      <c r="BV139">
        <v>0.37524641999104502</v>
      </c>
      <c r="BW139">
        <v>0.37174285912137001</v>
      </c>
      <c r="BX139">
        <v>0.35273718123994902</v>
      </c>
      <c r="BY139">
        <v>0.34173361404047198</v>
      </c>
      <c r="BZ139">
        <v>0.35186707093288699</v>
      </c>
      <c r="CA139">
        <v>0.377405954863689</v>
      </c>
      <c r="CB139">
        <v>0.40321813018081998</v>
      </c>
      <c r="CC139">
        <v>0.40149183476316003</v>
      </c>
      <c r="CD139">
        <v>0.37631053255601699</v>
      </c>
      <c r="CE139">
        <v>0.38375143911932003</v>
      </c>
      <c r="CF139">
        <v>0.385281665381147</v>
      </c>
      <c r="CG139">
        <v>0.38520145919946303</v>
      </c>
      <c r="CH139">
        <v>0.383490065754031</v>
      </c>
      <c r="CI139">
        <v>0.37885332089252099</v>
      </c>
      <c r="CJ139">
        <v>0.37309367326649301</v>
      </c>
      <c r="CK139">
        <v>0.368970491078219</v>
      </c>
      <c r="CL139">
        <v>0.36937729179372603</v>
      </c>
      <c r="CM139">
        <v>0.36936723303748098</v>
      </c>
      <c r="CN139">
        <v>0.36926969082445699</v>
      </c>
      <c r="CO139">
        <v>0.390441492130021</v>
      </c>
      <c r="CP139">
        <v>0.388998724350614</v>
      </c>
      <c r="CQ139">
        <v>0.37509442732715598</v>
      </c>
      <c r="CR139">
        <v>0.37273040755348902</v>
      </c>
      <c r="CS139">
        <v>0.38296937846962897</v>
      </c>
      <c r="CT139">
        <v>0.39375954561064902</v>
      </c>
      <c r="CU139">
        <v>0.39502666474405401</v>
      </c>
      <c r="CV139">
        <v>0.37966472444952998</v>
      </c>
      <c r="CW139">
        <v>0.35626297407436902</v>
      </c>
      <c r="CX139">
        <v>0.36630724853418001</v>
      </c>
      <c r="CY139">
        <v>0.38115062496054403</v>
      </c>
      <c r="CZ139">
        <v>0.38075232799576902</v>
      </c>
      <c r="DA139">
        <v>0.383342118979977</v>
      </c>
      <c r="DB139">
        <v>0.38736817637165499</v>
      </c>
      <c r="DC139">
        <v>0.39606205429630498</v>
      </c>
      <c r="DD139">
        <v>0.39038787217384902</v>
      </c>
      <c r="DE139">
        <v>0.39424049154599</v>
      </c>
      <c r="DF139">
        <v>0.40021400254237399</v>
      </c>
      <c r="DG139">
        <v>0.391828429275284</v>
      </c>
      <c r="DH139">
        <v>0.37334131883888499</v>
      </c>
      <c r="DI139">
        <v>0.34874840423123499</v>
      </c>
      <c r="DJ139">
        <v>0.37502942578992898</v>
      </c>
      <c r="DK139">
        <v>0.39256875479692899</v>
      </c>
      <c r="DL139">
        <v>0.41605433484286303</v>
      </c>
      <c r="DM139">
        <v>0.41787794276617801</v>
      </c>
      <c r="DN139">
        <v>0.379355438573798</v>
      </c>
      <c r="DO139">
        <v>0.37172654639282499</v>
      </c>
      <c r="DP139">
        <v>0.36784321259838598</v>
      </c>
      <c r="DQ139">
        <v>0.34517569150557198</v>
      </c>
      <c r="DR139">
        <v>0.32075976542457701</v>
      </c>
      <c r="DS139">
        <v>0.32282513661332102</v>
      </c>
      <c r="DT139">
        <v>0.33150567974827799</v>
      </c>
      <c r="DU139">
        <v>0.34537065032971798</v>
      </c>
      <c r="DV139">
        <v>0.34824854252187198</v>
      </c>
      <c r="DW139">
        <v>0.34712577995800797</v>
      </c>
      <c r="DX139">
        <v>0.35567379123603399</v>
      </c>
      <c r="DY139">
        <v>0.360149282748434</v>
      </c>
      <c r="DZ139">
        <v>0.34981519260396199</v>
      </c>
      <c r="EA139">
        <v>0.36019312094911898</v>
      </c>
      <c r="EB139">
        <v>0.37973635843118198</v>
      </c>
      <c r="EC139">
        <v>0.38452770693960803</v>
      </c>
      <c r="ED139">
        <v>0.37965572278550702</v>
      </c>
      <c r="EE139">
        <v>0.38036263729491099</v>
      </c>
      <c r="EF139">
        <v>0.395979724882566</v>
      </c>
      <c r="EG139">
        <v>0.40288446634688402</v>
      </c>
      <c r="EH139">
        <v>0.38022008832857301</v>
      </c>
      <c r="EI139">
        <v>0.34915775550610401</v>
      </c>
      <c r="EJ139">
        <v>0.351775812963388</v>
      </c>
      <c r="EK139">
        <v>0.37005347547447498</v>
      </c>
      <c r="EL139">
        <v>0.39092174940490998</v>
      </c>
      <c r="EM139">
        <v>0.38272350589946702</v>
      </c>
      <c r="EN139">
        <v>0.37314273906860002</v>
      </c>
      <c r="EO139">
        <v>0.36475767281383198</v>
      </c>
      <c r="EP139">
        <v>0.35205064462556102</v>
      </c>
      <c r="EQ139">
        <v>0.32903102271372597</v>
      </c>
      <c r="ER139">
        <v>0.30492047247933701</v>
      </c>
      <c r="ES139">
        <v>0.32614200955971501</v>
      </c>
      <c r="ET139">
        <v>0.34644773264156897</v>
      </c>
      <c r="EU139">
        <v>0.36678186187196299</v>
      </c>
      <c r="EV139">
        <v>0.36458607167917201</v>
      </c>
      <c r="EW139">
        <v>0.36381258521246002</v>
      </c>
      <c r="EX139">
        <v>0.34824400091913499</v>
      </c>
      <c r="EY139">
        <v>0.33577211752759201</v>
      </c>
      <c r="EZ139">
        <v>0.35050772264011798</v>
      </c>
      <c r="FA139">
        <v>0.35571504686237698</v>
      </c>
      <c r="FB139">
        <v>0.35213873905029802</v>
      </c>
      <c r="FC139">
        <v>0.34524026476798803</v>
      </c>
      <c r="FD139">
        <v>0.341207981943845</v>
      </c>
      <c r="FE139">
        <v>0.33962752995976397</v>
      </c>
      <c r="FF139">
        <v>0.364935579833574</v>
      </c>
      <c r="FG139">
        <v>0.38044511800403003</v>
      </c>
      <c r="FH139">
        <v>0.38949232466774097</v>
      </c>
      <c r="FI139">
        <v>0.38306666184905602</v>
      </c>
      <c r="FJ139">
        <v>0.368848465281094</v>
      </c>
      <c r="FK139">
        <v>0.36459048943848898</v>
      </c>
      <c r="FL139">
        <v>0.362124687791682</v>
      </c>
      <c r="FM139">
        <v>0.35350173235572102</v>
      </c>
      <c r="FN139">
        <v>0.33702279910416799</v>
      </c>
      <c r="FO139">
        <v>0.34282014561263902</v>
      </c>
      <c r="FP139">
        <v>0.335358481482259</v>
      </c>
      <c r="FQ139">
        <v>0.33506629849219099</v>
      </c>
      <c r="FR139">
        <v>0.36271649718468502</v>
      </c>
      <c r="FS139">
        <v>0.38685259802370398</v>
      </c>
      <c r="FT139">
        <v>0.39206556989381802</v>
      </c>
      <c r="FU139">
        <v>0.39288029021438797</v>
      </c>
      <c r="FV139">
        <v>0.38128330637817098</v>
      </c>
      <c r="FW139">
        <v>0.374340344432116</v>
      </c>
      <c r="FX139">
        <v>0.36896787311347301</v>
      </c>
      <c r="FY139">
        <v>0.38093818019867398</v>
      </c>
      <c r="FZ139">
        <v>0.39987894129734902</v>
      </c>
      <c r="GA139">
        <v>0.38186087034088401</v>
      </c>
      <c r="GB139">
        <v>0.37831205968945097</v>
      </c>
      <c r="GC139">
        <v>0.37477561630996598</v>
      </c>
      <c r="GD139">
        <v>0.38240035489914997</v>
      </c>
      <c r="GE139">
        <v>0.39668636479096298</v>
      </c>
      <c r="GF139">
        <v>0.39617275990895301</v>
      </c>
      <c r="GG139">
        <v>0.39528762635790499</v>
      </c>
      <c r="GH139">
        <v>0.39556840034975999</v>
      </c>
      <c r="GI139">
        <v>0.396651846270896</v>
      </c>
      <c r="GJ139">
        <v>0.39875432463820398</v>
      </c>
      <c r="GK139">
        <v>0.37112112743738002</v>
      </c>
      <c r="GL139">
        <v>0.35450793696326299</v>
      </c>
      <c r="GM139">
        <v>0.357733603329566</v>
      </c>
      <c r="GN139">
        <v>0.36814555206566002</v>
      </c>
      <c r="GO139">
        <v>0.36687332091814201</v>
      </c>
      <c r="GP139">
        <v>0.36161554734784901</v>
      </c>
      <c r="GQ139">
        <v>0.36419908291318598</v>
      </c>
      <c r="GR139">
        <v>0.35436842579633498</v>
      </c>
      <c r="GS139">
        <v>0.34481903007471199</v>
      </c>
      <c r="GT139">
        <v>0.35456846679075799</v>
      </c>
      <c r="GU139">
        <v>0.349991631710664</v>
      </c>
      <c r="GV139">
        <v>0.36089769633208602</v>
      </c>
      <c r="GW139">
        <v>0.36202288349041301</v>
      </c>
      <c r="GX139">
        <v>0.37002914698774197</v>
      </c>
      <c r="GY139">
        <v>0.37415990066990601</v>
      </c>
      <c r="GZ139">
        <v>0.37587715892405599</v>
      </c>
      <c r="HA139">
        <v>0.383749003075953</v>
      </c>
      <c r="HB139">
        <v>0.36684348315684201</v>
      </c>
      <c r="HC139">
        <v>0.38078686526632499</v>
      </c>
      <c r="HD139">
        <v>0.37779748215973902</v>
      </c>
      <c r="HE139">
        <v>0.38847174512174198</v>
      </c>
      <c r="HF139">
        <v>0.40654042569299298</v>
      </c>
      <c r="HG139">
        <v>0.40891364053664903</v>
      </c>
      <c r="HH139">
        <v>0.42180887041067</v>
      </c>
      <c r="HI139">
        <v>0.43303920372259203</v>
      </c>
      <c r="HJ139">
        <v>0.44698721400022601</v>
      </c>
      <c r="HK139">
        <v>0.46063999269905598</v>
      </c>
      <c r="HL139">
        <v>0.45295175408812099</v>
      </c>
      <c r="HM139">
        <v>0.43198874050859598</v>
      </c>
      <c r="HN139">
        <v>0.38177561330299298</v>
      </c>
      <c r="HO139">
        <v>0.331808376923027</v>
      </c>
      <c r="HP139">
        <v>0.28850224270435298</v>
      </c>
      <c r="HQ139">
        <v>0.20867463359247701</v>
      </c>
      <c r="HR139">
        <v>0.123032401634507</v>
      </c>
      <c r="HS139">
        <v>6.0907132181870903E-2</v>
      </c>
      <c r="HT139">
        <v>2.5099670842077901E-2</v>
      </c>
    </row>
    <row r="140" spans="1:228" x14ac:dyDescent="0.4">
      <c r="A140" s="4"/>
      <c r="B140" s="4">
        <v>133</v>
      </c>
      <c r="C140">
        <v>0.23370929423120401</v>
      </c>
      <c r="D140">
        <v>0.125875843459335</v>
      </c>
      <c r="E140">
        <v>0.14149332525693201</v>
      </c>
      <c r="F140">
        <v>0.13493014393885999</v>
      </c>
      <c r="G140">
        <v>0.12935772420685401</v>
      </c>
      <c r="H140">
        <v>0.14631506262817801</v>
      </c>
      <c r="I140">
        <v>0.19203042661343001</v>
      </c>
      <c r="J140">
        <v>0.21477410462433699</v>
      </c>
      <c r="K140">
        <v>0.16458183625999601</v>
      </c>
      <c r="L140">
        <v>0.15206678444623101</v>
      </c>
      <c r="M140">
        <v>0.17457517660811001</v>
      </c>
      <c r="N140">
        <v>0.185565130686868</v>
      </c>
      <c r="O140">
        <v>0.206263057560927</v>
      </c>
      <c r="P140">
        <v>0.21385032958740799</v>
      </c>
      <c r="Q140">
        <v>0.21750573312341101</v>
      </c>
      <c r="R140">
        <v>0.23157241275743701</v>
      </c>
      <c r="S140">
        <v>0.24094516963045001</v>
      </c>
      <c r="T140">
        <v>0.24912955198964601</v>
      </c>
      <c r="U140">
        <v>0.23383333180945601</v>
      </c>
      <c r="V140">
        <v>0.23938290253488501</v>
      </c>
      <c r="W140">
        <v>0.234105618584908</v>
      </c>
      <c r="X140">
        <v>0.23615309986246</v>
      </c>
      <c r="Y140">
        <v>0.25174681809021099</v>
      </c>
      <c r="Z140">
        <v>0.26283268166699197</v>
      </c>
      <c r="AA140">
        <v>0.26561925391523</v>
      </c>
      <c r="AB140">
        <v>0.264442902290841</v>
      </c>
      <c r="AC140">
        <v>0.26876701571061501</v>
      </c>
      <c r="AD140">
        <v>0.27447830361591302</v>
      </c>
      <c r="AE140">
        <v>0.27847196920606399</v>
      </c>
      <c r="AF140">
        <v>0.27555385963015799</v>
      </c>
      <c r="AG140">
        <v>0.27979278376072803</v>
      </c>
      <c r="AH140">
        <v>0.28356320008672398</v>
      </c>
      <c r="AI140">
        <v>0.29312359613903799</v>
      </c>
      <c r="AJ140">
        <v>0.30575676657237799</v>
      </c>
      <c r="AK140">
        <v>0.305208460542918</v>
      </c>
      <c r="AL140">
        <v>0.29366677955235898</v>
      </c>
      <c r="AM140">
        <v>0.28909684539020197</v>
      </c>
      <c r="AN140">
        <v>0.28343889833494001</v>
      </c>
      <c r="AO140">
        <v>0.282002567531558</v>
      </c>
      <c r="AP140">
        <v>0.28315714577270801</v>
      </c>
      <c r="AQ140">
        <v>0.27186850965804099</v>
      </c>
      <c r="AR140">
        <v>0.27785027360580999</v>
      </c>
      <c r="AS140">
        <v>0.31054314300690999</v>
      </c>
      <c r="AT140">
        <v>0.32055241839834703</v>
      </c>
      <c r="AU140">
        <v>0.28812187262377598</v>
      </c>
      <c r="AV140">
        <v>0.27316269836803803</v>
      </c>
      <c r="AW140">
        <v>0.276588155264406</v>
      </c>
      <c r="AX140">
        <v>0.27747265030650498</v>
      </c>
      <c r="AY140">
        <v>0.29135972567079998</v>
      </c>
      <c r="AZ140">
        <v>0.29805996555037101</v>
      </c>
      <c r="BA140">
        <v>0.29547347876010899</v>
      </c>
      <c r="BB140">
        <v>0.31169708253393802</v>
      </c>
      <c r="BC140">
        <v>0.32513754661858901</v>
      </c>
      <c r="BD140">
        <v>0.33094525015429499</v>
      </c>
      <c r="BE140">
        <v>0.33877431651986001</v>
      </c>
      <c r="BF140">
        <v>0.33080751470752701</v>
      </c>
      <c r="BG140">
        <v>0.32032873807329199</v>
      </c>
      <c r="BH140">
        <v>0.309575976350427</v>
      </c>
      <c r="BI140">
        <v>0.29003229708160799</v>
      </c>
      <c r="BJ140">
        <v>0.32423087048893501</v>
      </c>
      <c r="BK140">
        <v>0.33106982046566402</v>
      </c>
      <c r="BL140">
        <v>0.34081785846656898</v>
      </c>
      <c r="BM140">
        <v>0.34244445074694702</v>
      </c>
      <c r="BN140">
        <v>0.33444368936076402</v>
      </c>
      <c r="BO140">
        <v>0.32994528677714402</v>
      </c>
      <c r="BP140">
        <v>0.32844026756654199</v>
      </c>
      <c r="BQ140">
        <v>0.31519815119649802</v>
      </c>
      <c r="BR140">
        <v>0.322816748821459</v>
      </c>
      <c r="BS140">
        <v>0.32714485408495297</v>
      </c>
      <c r="BT140">
        <v>0.33961199796958502</v>
      </c>
      <c r="BU140">
        <v>0.35055072543385801</v>
      </c>
      <c r="BV140">
        <v>0.36536780005691</v>
      </c>
      <c r="BW140">
        <v>0.36219101858924302</v>
      </c>
      <c r="BX140">
        <v>0.34122331225776997</v>
      </c>
      <c r="BY140">
        <v>0.33121877478691297</v>
      </c>
      <c r="BZ140">
        <v>0.341895325329932</v>
      </c>
      <c r="CA140">
        <v>0.368222849523138</v>
      </c>
      <c r="CB140">
        <v>0.395209766773714</v>
      </c>
      <c r="CC140">
        <v>0.39279387535653498</v>
      </c>
      <c r="CD140">
        <v>0.36624567386748402</v>
      </c>
      <c r="CE140">
        <v>0.37326606842999699</v>
      </c>
      <c r="CF140">
        <v>0.37557293743685799</v>
      </c>
      <c r="CG140">
        <v>0.37366411816603001</v>
      </c>
      <c r="CH140">
        <v>0.36978022257290999</v>
      </c>
      <c r="CI140">
        <v>0.36561718542850602</v>
      </c>
      <c r="CJ140">
        <v>0.36188614133132702</v>
      </c>
      <c r="CK140">
        <v>0.360705079345508</v>
      </c>
      <c r="CL140">
        <v>0.36190215111211499</v>
      </c>
      <c r="CM140">
        <v>0.36117991190444798</v>
      </c>
      <c r="CN140">
        <v>0.36126742433314402</v>
      </c>
      <c r="CO140">
        <v>0.38285905942320397</v>
      </c>
      <c r="CP140">
        <v>0.381440716511734</v>
      </c>
      <c r="CQ140">
        <v>0.36646318145756501</v>
      </c>
      <c r="CR140">
        <v>0.36237601594736402</v>
      </c>
      <c r="CS140">
        <v>0.37038705958574403</v>
      </c>
      <c r="CT140">
        <v>0.38187504144379703</v>
      </c>
      <c r="CU140">
        <v>0.384373368863482</v>
      </c>
      <c r="CV140">
        <v>0.36637149539458502</v>
      </c>
      <c r="CW140">
        <v>0.34104589740417501</v>
      </c>
      <c r="CX140">
        <v>0.352446717944285</v>
      </c>
      <c r="CY140">
        <v>0.36977943549013698</v>
      </c>
      <c r="CZ140">
        <v>0.37120526710185597</v>
      </c>
      <c r="DA140">
        <v>0.37563960342359798</v>
      </c>
      <c r="DB140">
        <v>0.379730051537992</v>
      </c>
      <c r="DC140">
        <v>0.38630508236682798</v>
      </c>
      <c r="DD140">
        <v>0.37802264175837602</v>
      </c>
      <c r="DE140">
        <v>0.38074952689062003</v>
      </c>
      <c r="DF140">
        <v>0.38641580615533</v>
      </c>
      <c r="DG140">
        <v>0.37946881312033798</v>
      </c>
      <c r="DH140">
        <v>0.36181440042419699</v>
      </c>
      <c r="DI140">
        <v>0.33877149942832302</v>
      </c>
      <c r="DJ140">
        <v>0.36467906106681602</v>
      </c>
      <c r="DK140">
        <v>0.38151129506764903</v>
      </c>
      <c r="DL140">
        <v>0.40332082831559701</v>
      </c>
      <c r="DM140">
        <v>0.405397934510768</v>
      </c>
      <c r="DN140">
        <v>0.369559540963253</v>
      </c>
      <c r="DO140">
        <v>0.36108439861667702</v>
      </c>
      <c r="DP140">
        <v>0.35623131755189102</v>
      </c>
      <c r="DQ140">
        <v>0.33229971566807798</v>
      </c>
      <c r="DR140">
        <v>0.30853969288072303</v>
      </c>
      <c r="DS140">
        <v>0.31012943949703697</v>
      </c>
      <c r="DT140">
        <v>0.31934097398670802</v>
      </c>
      <c r="DU140">
        <v>0.33295011025383398</v>
      </c>
      <c r="DV140">
        <v>0.33496390058376202</v>
      </c>
      <c r="DW140">
        <v>0.33395090310314302</v>
      </c>
      <c r="DX140">
        <v>0.34203261364981702</v>
      </c>
      <c r="DY140">
        <v>0.34789834313664902</v>
      </c>
      <c r="DZ140">
        <v>0.33884629232781699</v>
      </c>
      <c r="EA140">
        <v>0.34992606488142303</v>
      </c>
      <c r="EB140">
        <v>0.36866473847121101</v>
      </c>
      <c r="EC140">
        <v>0.37125781837431399</v>
      </c>
      <c r="ED140">
        <v>0.36554785852378502</v>
      </c>
      <c r="EE140">
        <v>0.36750616166769501</v>
      </c>
      <c r="EF140">
        <v>0.383246296282308</v>
      </c>
      <c r="EG140">
        <v>0.39040772942089302</v>
      </c>
      <c r="EH140">
        <v>0.36663796759460399</v>
      </c>
      <c r="EI140">
        <v>0.336099339917868</v>
      </c>
      <c r="EJ140">
        <v>0.33882401875148999</v>
      </c>
      <c r="EK140">
        <v>0.356820765307507</v>
      </c>
      <c r="EL140">
        <v>0.37813106495819099</v>
      </c>
      <c r="EM140">
        <v>0.37140942272449301</v>
      </c>
      <c r="EN140">
        <v>0.36262779871293299</v>
      </c>
      <c r="EO140">
        <v>0.35596944474351999</v>
      </c>
      <c r="EP140">
        <v>0.34501515554369799</v>
      </c>
      <c r="EQ140">
        <v>0.32102613434236699</v>
      </c>
      <c r="ER140">
        <v>0.29332187306843799</v>
      </c>
      <c r="ES140">
        <v>0.31499449973044402</v>
      </c>
      <c r="ET140">
        <v>0.33366648194113702</v>
      </c>
      <c r="EU140">
        <v>0.35140148312327402</v>
      </c>
      <c r="EV140">
        <v>0.34991871070014502</v>
      </c>
      <c r="EW140">
        <v>0.34959072187624202</v>
      </c>
      <c r="EX140">
        <v>0.33443647743186999</v>
      </c>
      <c r="EY140">
        <v>0.32106235053001903</v>
      </c>
      <c r="EZ140">
        <v>0.33586771144363198</v>
      </c>
      <c r="FA140">
        <v>0.34165801866381001</v>
      </c>
      <c r="FB140">
        <v>0.33931466111197001</v>
      </c>
      <c r="FC140">
        <v>0.333327176750285</v>
      </c>
      <c r="FD140">
        <v>0.32820329748966498</v>
      </c>
      <c r="FE140">
        <v>0.32597217493656599</v>
      </c>
      <c r="FF140">
        <v>0.35096555769892002</v>
      </c>
      <c r="FG140">
        <v>0.36728606785485202</v>
      </c>
      <c r="FH140">
        <v>0.37701860693288303</v>
      </c>
      <c r="FI140">
        <v>0.37074291106585999</v>
      </c>
      <c r="FJ140">
        <v>0.35681416054405102</v>
      </c>
      <c r="FK140">
        <v>0.353236096507689</v>
      </c>
      <c r="FL140">
        <v>0.34963425661216702</v>
      </c>
      <c r="FM140">
        <v>0.340691974401025</v>
      </c>
      <c r="FN140">
        <v>0.324087735015057</v>
      </c>
      <c r="FO140">
        <v>0.329357714302007</v>
      </c>
      <c r="FP140">
        <v>0.32016958088122299</v>
      </c>
      <c r="FQ140">
        <v>0.32000698315274601</v>
      </c>
      <c r="FR140">
        <v>0.34869984214316901</v>
      </c>
      <c r="FS140">
        <v>0.373200615635286</v>
      </c>
      <c r="FT140">
        <v>0.37850418333906499</v>
      </c>
      <c r="FU140">
        <v>0.37791016016606899</v>
      </c>
      <c r="FV140">
        <v>0.366684377192593</v>
      </c>
      <c r="FW140">
        <v>0.35836642129358098</v>
      </c>
      <c r="FX140">
        <v>0.352047728460188</v>
      </c>
      <c r="FY140">
        <v>0.36507962418894402</v>
      </c>
      <c r="FZ140">
        <v>0.38395319873464201</v>
      </c>
      <c r="GA140">
        <v>0.36752587783165103</v>
      </c>
      <c r="GB140">
        <v>0.36511888334930198</v>
      </c>
      <c r="GC140">
        <v>0.36105460876383999</v>
      </c>
      <c r="GD140">
        <v>0.36713367097512001</v>
      </c>
      <c r="GE140">
        <v>0.38163003262162698</v>
      </c>
      <c r="GF140">
        <v>0.38151994264015598</v>
      </c>
      <c r="GG140">
        <v>0.381302346961786</v>
      </c>
      <c r="GH140">
        <v>0.38209504473858202</v>
      </c>
      <c r="GI140">
        <v>0.38368911068545503</v>
      </c>
      <c r="GJ140">
        <v>0.38376359125587101</v>
      </c>
      <c r="GK140">
        <v>0.355349110800802</v>
      </c>
      <c r="GL140">
        <v>0.339053049428854</v>
      </c>
      <c r="GM140">
        <v>0.34334506157398598</v>
      </c>
      <c r="GN140">
        <v>0.35391524602887198</v>
      </c>
      <c r="GO140">
        <v>0.34968270323820899</v>
      </c>
      <c r="GP140">
        <v>0.34388056482673302</v>
      </c>
      <c r="GQ140">
        <v>0.34961526415511002</v>
      </c>
      <c r="GR140">
        <v>0.34334502729115601</v>
      </c>
      <c r="GS140">
        <v>0.33308026815838299</v>
      </c>
      <c r="GT140">
        <v>0.33937154899539801</v>
      </c>
      <c r="GU140">
        <v>0.33377617043888602</v>
      </c>
      <c r="GV140">
        <v>0.34639440235107599</v>
      </c>
      <c r="GW140">
        <v>0.34807525842169101</v>
      </c>
      <c r="GX140">
        <v>0.356553536151479</v>
      </c>
      <c r="GY140">
        <v>0.35788762544890101</v>
      </c>
      <c r="GZ140">
        <v>0.35983704947605299</v>
      </c>
      <c r="HA140">
        <v>0.36739569029701502</v>
      </c>
      <c r="HB140">
        <v>0.35116586543595502</v>
      </c>
      <c r="HC140">
        <v>0.36485278221446799</v>
      </c>
      <c r="HD140">
        <v>0.36118413316237802</v>
      </c>
      <c r="HE140">
        <v>0.37420444868713498</v>
      </c>
      <c r="HF140">
        <v>0.39114603505052398</v>
      </c>
      <c r="HG140">
        <v>0.39272053333901902</v>
      </c>
      <c r="HH140">
        <v>0.4071287376687</v>
      </c>
      <c r="HI140">
        <v>0.41820862565445999</v>
      </c>
      <c r="HJ140">
        <v>0.42979757445425998</v>
      </c>
      <c r="HK140">
        <v>0.442369196050652</v>
      </c>
      <c r="HL140">
        <v>0.43392858753605601</v>
      </c>
      <c r="HM140">
        <v>0.41298904843120299</v>
      </c>
      <c r="HN140">
        <v>0.36331832795898999</v>
      </c>
      <c r="HO140">
        <v>0.31501130239653202</v>
      </c>
      <c r="HP140">
        <v>0.27223614202264301</v>
      </c>
      <c r="HQ140">
        <v>0.1949610506087</v>
      </c>
      <c r="HR140">
        <v>0.11255703602595001</v>
      </c>
      <c r="HS140">
        <v>5.0713774779161398E-2</v>
      </c>
      <c r="HT140">
        <v>1.5873266819258099E-2</v>
      </c>
    </row>
    <row r="141" spans="1:228" x14ac:dyDescent="0.4">
      <c r="A141" s="4"/>
      <c r="B141" s="4">
        <v>134</v>
      </c>
      <c r="C141">
        <v>0.230068862265636</v>
      </c>
      <c r="D141">
        <v>0.122173374303991</v>
      </c>
      <c r="E141">
        <v>0.141242615536354</v>
      </c>
      <c r="F141">
        <v>0.13355797525979099</v>
      </c>
      <c r="G141">
        <v>0.12464157849945599</v>
      </c>
      <c r="H141">
        <v>0.13980271917711801</v>
      </c>
      <c r="I141">
        <v>0.18827458578117401</v>
      </c>
      <c r="J141">
        <v>0.21641150399568801</v>
      </c>
      <c r="K141">
        <v>0.16218450251325101</v>
      </c>
      <c r="L141">
        <v>0.144832451139318</v>
      </c>
      <c r="M141">
        <v>0.17016428882641099</v>
      </c>
      <c r="N141">
        <v>0.186662320127672</v>
      </c>
      <c r="O141">
        <v>0.206769462281616</v>
      </c>
      <c r="P141">
        <v>0.209778318193724</v>
      </c>
      <c r="Q141">
        <v>0.21288696266033699</v>
      </c>
      <c r="R141">
        <v>0.22746973684506799</v>
      </c>
      <c r="S141">
        <v>0.23497609022399599</v>
      </c>
      <c r="T141">
        <v>0.24160764412345401</v>
      </c>
      <c r="U141">
        <v>0.22616601649930801</v>
      </c>
      <c r="V141">
        <v>0.23318262603947901</v>
      </c>
      <c r="W141">
        <v>0.22736008357649801</v>
      </c>
      <c r="X141">
        <v>0.22798247489270301</v>
      </c>
      <c r="Y141">
        <v>0.24362868157592499</v>
      </c>
      <c r="Z141">
        <v>0.25329928560610598</v>
      </c>
      <c r="AA141">
        <v>0.25560947288907199</v>
      </c>
      <c r="AB141">
        <v>0.25561245867029903</v>
      </c>
      <c r="AC141">
        <v>0.26148415588464302</v>
      </c>
      <c r="AD141">
        <v>0.26802710615188402</v>
      </c>
      <c r="AE141">
        <v>0.27085008751581602</v>
      </c>
      <c r="AF141">
        <v>0.26719195563665499</v>
      </c>
      <c r="AG141">
        <v>0.27018028926856802</v>
      </c>
      <c r="AH141">
        <v>0.27408468778216699</v>
      </c>
      <c r="AI141">
        <v>0.285978873124688</v>
      </c>
      <c r="AJ141">
        <v>0.30230568704702998</v>
      </c>
      <c r="AK141">
        <v>0.30215484903546203</v>
      </c>
      <c r="AL141">
        <v>0.28908598892755</v>
      </c>
      <c r="AM141">
        <v>0.28235398044343801</v>
      </c>
      <c r="AN141">
        <v>0.27586243400400901</v>
      </c>
      <c r="AO141">
        <v>0.27378523685519102</v>
      </c>
      <c r="AP141">
        <v>0.27612228200017003</v>
      </c>
      <c r="AQ141">
        <v>0.264710618465203</v>
      </c>
      <c r="AR141">
        <v>0.26922580219217901</v>
      </c>
      <c r="AS141">
        <v>0.30238282298903602</v>
      </c>
      <c r="AT141">
        <v>0.31532747243467701</v>
      </c>
      <c r="AU141">
        <v>0.28233006051818998</v>
      </c>
      <c r="AV141">
        <v>0.26447423302018003</v>
      </c>
      <c r="AW141">
        <v>0.266075274341672</v>
      </c>
      <c r="AX141">
        <v>0.26767769436093197</v>
      </c>
      <c r="AY141">
        <v>0.28146021594307502</v>
      </c>
      <c r="AZ141">
        <v>0.28932916741961101</v>
      </c>
      <c r="BA141">
        <v>0.287057827116668</v>
      </c>
      <c r="BB141">
        <v>0.30355853465670501</v>
      </c>
      <c r="BC141">
        <v>0.31639839477834403</v>
      </c>
      <c r="BD141">
        <v>0.321796825892251</v>
      </c>
      <c r="BE141">
        <v>0.32885987254821902</v>
      </c>
      <c r="BF141">
        <v>0.320370439163224</v>
      </c>
      <c r="BG141">
        <v>0.309122579131824</v>
      </c>
      <c r="BH141">
        <v>0.300985662991202</v>
      </c>
      <c r="BI141">
        <v>0.28030625488966998</v>
      </c>
      <c r="BJ141">
        <v>0.31532857646741502</v>
      </c>
      <c r="BK141">
        <v>0.32124464148191001</v>
      </c>
      <c r="BL141">
        <v>0.33024297056061602</v>
      </c>
      <c r="BM141">
        <v>0.33249989311893602</v>
      </c>
      <c r="BN141">
        <v>0.32474324838989799</v>
      </c>
      <c r="BO141">
        <v>0.32106460917820501</v>
      </c>
      <c r="BP141">
        <v>0.31922012553044499</v>
      </c>
      <c r="BQ141">
        <v>0.30631078707378601</v>
      </c>
      <c r="BR141">
        <v>0.31396686698225801</v>
      </c>
      <c r="BS141">
        <v>0.31564240370393198</v>
      </c>
      <c r="BT141">
        <v>0.32634461532002501</v>
      </c>
      <c r="BU141">
        <v>0.33779174029858999</v>
      </c>
      <c r="BV141">
        <v>0.35469106987542698</v>
      </c>
      <c r="BW141">
        <v>0.35267284419532202</v>
      </c>
      <c r="BX141">
        <v>0.330535489445626</v>
      </c>
      <c r="BY141">
        <v>0.32032400629118202</v>
      </c>
      <c r="BZ141">
        <v>0.33035517231879802</v>
      </c>
      <c r="CA141">
        <v>0.35901814890843198</v>
      </c>
      <c r="CB141">
        <v>0.385642675694014</v>
      </c>
      <c r="CC141">
        <v>0.38271594287184801</v>
      </c>
      <c r="CD141">
        <v>0.35692295494903498</v>
      </c>
      <c r="CE141">
        <v>0.36352555892953797</v>
      </c>
      <c r="CF141">
        <v>0.36513757866093499</v>
      </c>
      <c r="CG141">
        <v>0.36105766983454002</v>
      </c>
      <c r="CH141">
        <v>0.35545591740858001</v>
      </c>
      <c r="CI141">
        <v>0.35136587302107197</v>
      </c>
      <c r="CJ141">
        <v>0.350602437914174</v>
      </c>
      <c r="CK141">
        <v>0.35388575895178798</v>
      </c>
      <c r="CL141">
        <v>0.354775772334811</v>
      </c>
      <c r="CM141">
        <v>0.35278953207880098</v>
      </c>
      <c r="CN141">
        <v>0.35129688317219798</v>
      </c>
      <c r="CO141">
        <v>0.374736822557379</v>
      </c>
      <c r="CP141">
        <v>0.37230530501783798</v>
      </c>
      <c r="CQ141">
        <v>0.357615376858328</v>
      </c>
      <c r="CR141">
        <v>0.35188964435539899</v>
      </c>
      <c r="CS141">
        <v>0.357541651004817</v>
      </c>
      <c r="CT141">
        <v>0.36812526947118701</v>
      </c>
      <c r="CU141">
        <v>0.37194653642057901</v>
      </c>
      <c r="CV141">
        <v>0.35269813616423401</v>
      </c>
      <c r="CW141">
        <v>0.328308075069636</v>
      </c>
      <c r="CX141">
        <v>0.33989048838900998</v>
      </c>
      <c r="CY141">
        <v>0.359070395516355</v>
      </c>
      <c r="CZ141">
        <v>0.36113110480597499</v>
      </c>
      <c r="DA141">
        <v>0.36604450231751401</v>
      </c>
      <c r="DB141">
        <v>0.37006692504760502</v>
      </c>
      <c r="DC141">
        <v>0.374805966899804</v>
      </c>
      <c r="DD141">
        <v>0.365307341244201</v>
      </c>
      <c r="DE141">
        <v>0.36588673724034998</v>
      </c>
      <c r="DF141">
        <v>0.371467736704443</v>
      </c>
      <c r="DG141">
        <v>0.36684938974425901</v>
      </c>
      <c r="DH141">
        <v>0.35137009236932198</v>
      </c>
      <c r="DI141">
        <v>0.330835260589804</v>
      </c>
      <c r="DJ141">
        <v>0.35584382076365501</v>
      </c>
      <c r="DK141">
        <v>0.37140454344354901</v>
      </c>
      <c r="DL141">
        <v>0.39026253819062001</v>
      </c>
      <c r="DM141">
        <v>0.39213597663754901</v>
      </c>
      <c r="DN141">
        <v>0.35938347447237401</v>
      </c>
      <c r="DO141">
        <v>0.350961271796493</v>
      </c>
      <c r="DP141">
        <v>0.34427753463625099</v>
      </c>
      <c r="DQ141">
        <v>0.319683990113315</v>
      </c>
      <c r="DR141">
        <v>0.29436083404888502</v>
      </c>
      <c r="DS141">
        <v>0.29760785991387301</v>
      </c>
      <c r="DT141">
        <v>0.30791177210716902</v>
      </c>
      <c r="DU141">
        <v>0.32087548133803401</v>
      </c>
      <c r="DV141">
        <v>0.32101245684636398</v>
      </c>
      <c r="DW141">
        <v>0.31924260985462799</v>
      </c>
      <c r="DX141">
        <v>0.32874224898455301</v>
      </c>
      <c r="DY141">
        <v>0.33558723608735702</v>
      </c>
      <c r="DZ141">
        <v>0.32822440079610299</v>
      </c>
      <c r="EA141">
        <v>0.33924261220311203</v>
      </c>
      <c r="EB141">
        <v>0.357753309312493</v>
      </c>
      <c r="EC141">
        <v>0.35725658564566098</v>
      </c>
      <c r="ED141">
        <v>0.35188505137009102</v>
      </c>
      <c r="EE141">
        <v>0.35397053976397502</v>
      </c>
      <c r="EF141">
        <v>0.37128198949681401</v>
      </c>
      <c r="EG141">
        <v>0.37749110907875499</v>
      </c>
      <c r="EH141">
        <v>0.35345396244486099</v>
      </c>
      <c r="EI141">
        <v>0.32403896512338898</v>
      </c>
      <c r="EJ141">
        <v>0.326314057302035</v>
      </c>
      <c r="EK141">
        <v>0.34314984864177001</v>
      </c>
      <c r="EL141">
        <v>0.36564238901849699</v>
      </c>
      <c r="EM141">
        <v>0.35959125896587302</v>
      </c>
      <c r="EN141">
        <v>0.35196387431820603</v>
      </c>
      <c r="EO141">
        <v>0.34673163995561102</v>
      </c>
      <c r="EP141">
        <v>0.33677393961371199</v>
      </c>
      <c r="EQ141">
        <v>0.31236188389705</v>
      </c>
      <c r="ER141">
        <v>0.28149050996712099</v>
      </c>
      <c r="ES141">
        <v>0.30330994239394998</v>
      </c>
      <c r="ET141">
        <v>0.319908130936714</v>
      </c>
      <c r="EU141">
        <v>0.33659729476641898</v>
      </c>
      <c r="EV141">
        <v>0.335641873624619</v>
      </c>
      <c r="EW141">
        <v>0.33638586411899801</v>
      </c>
      <c r="EX141">
        <v>0.32055101707644201</v>
      </c>
      <c r="EY141">
        <v>0.30814606748775297</v>
      </c>
      <c r="EZ141">
        <v>0.321791615586418</v>
      </c>
      <c r="FA141">
        <v>0.32739106306202498</v>
      </c>
      <c r="FB141">
        <v>0.32595065806829299</v>
      </c>
      <c r="FC141">
        <v>0.32054767472251999</v>
      </c>
      <c r="FD141">
        <v>0.315985328051681</v>
      </c>
      <c r="FE141">
        <v>0.31265743613316599</v>
      </c>
      <c r="FF141">
        <v>0.33757876463889502</v>
      </c>
      <c r="FG141">
        <v>0.35516338263109098</v>
      </c>
      <c r="FH141">
        <v>0.36483047920419798</v>
      </c>
      <c r="FI141">
        <v>0.359059217238964</v>
      </c>
      <c r="FJ141">
        <v>0.34517578457311598</v>
      </c>
      <c r="FK141">
        <v>0.34062311884545099</v>
      </c>
      <c r="FL141">
        <v>0.33734982778942602</v>
      </c>
      <c r="FM141">
        <v>0.32715804564493001</v>
      </c>
      <c r="FN141">
        <v>0.31137272596113802</v>
      </c>
      <c r="FO141">
        <v>0.31634356389023</v>
      </c>
      <c r="FP141">
        <v>0.30684102843261002</v>
      </c>
      <c r="FQ141">
        <v>0.30704733015243302</v>
      </c>
      <c r="FR141">
        <v>0.336343209400563</v>
      </c>
      <c r="FS141">
        <v>0.36081636180738602</v>
      </c>
      <c r="FT141">
        <v>0.36485155415449999</v>
      </c>
      <c r="FU141">
        <v>0.36302058130451298</v>
      </c>
      <c r="FV141">
        <v>0.35210442840714101</v>
      </c>
      <c r="FW141">
        <v>0.34264636717208202</v>
      </c>
      <c r="FX141">
        <v>0.33488382976539199</v>
      </c>
      <c r="FY141">
        <v>0.34872550475172098</v>
      </c>
      <c r="FZ141">
        <v>0.36786710521423899</v>
      </c>
      <c r="GA141">
        <v>0.353092950699326</v>
      </c>
      <c r="GB141">
        <v>0.35210122638982699</v>
      </c>
      <c r="GC141">
        <v>0.34708223855964399</v>
      </c>
      <c r="GD141">
        <v>0.352693541334269</v>
      </c>
      <c r="GE141">
        <v>0.36696473324262102</v>
      </c>
      <c r="GF141">
        <v>0.36696984067526101</v>
      </c>
      <c r="GG141">
        <v>0.366753946624087</v>
      </c>
      <c r="GH141">
        <v>0.36865909198509</v>
      </c>
      <c r="GI141">
        <v>0.36988679188515899</v>
      </c>
      <c r="GJ141">
        <v>0.36848079477031698</v>
      </c>
      <c r="GK141">
        <v>0.34050683176621199</v>
      </c>
      <c r="GL141">
        <v>0.32502399651682401</v>
      </c>
      <c r="GM141">
        <v>0.32911576582371099</v>
      </c>
      <c r="GN141">
        <v>0.33785958519766501</v>
      </c>
      <c r="GO141">
        <v>0.33322742303840602</v>
      </c>
      <c r="GP141">
        <v>0.32684063493551702</v>
      </c>
      <c r="GQ141">
        <v>0.33545461307403102</v>
      </c>
      <c r="GR141">
        <v>0.332055145171887</v>
      </c>
      <c r="GS141">
        <v>0.31987839684654401</v>
      </c>
      <c r="GT141">
        <v>0.32390708525806799</v>
      </c>
      <c r="GU141">
        <v>0.31854480792365802</v>
      </c>
      <c r="GV141">
        <v>0.33243135735901003</v>
      </c>
      <c r="GW141">
        <v>0.33520819368576099</v>
      </c>
      <c r="GX141">
        <v>0.341168410253884</v>
      </c>
      <c r="GY141">
        <v>0.34177500550648299</v>
      </c>
      <c r="GZ141">
        <v>0.34299904230274197</v>
      </c>
      <c r="HA141">
        <v>0.351305852888322</v>
      </c>
      <c r="HB141">
        <v>0.33541821075183298</v>
      </c>
      <c r="HC141">
        <v>0.34867427956185998</v>
      </c>
      <c r="HD141">
        <v>0.34556698555708898</v>
      </c>
      <c r="HE141">
        <v>0.35971285008668902</v>
      </c>
      <c r="HF141">
        <v>0.37511459186580298</v>
      </c>
      <c r="HG141">
        <v>0.37727949263759403</v>
      </c>
      <c r="HH141">
        <v>0.39259559697484597</v>
      </c>
      <c r="HI141">
        <v>0.40357483960253199</v>
      </c>
      <c r="HJ141">
        <v>0.413233644870034</v>
      </c>
      <c r="HK141">
        <v>0.42510070082016299</v>
      </c>
      <c r="HL141">
        <v>0.416100695987356</v>
      </c>
      <c r="HM141">
        <v>0.39438562891372397</v>
      </c>
      <c r="HN141">
        <v>0.34655564813222001</v>
      </c>
      <c r="HO141">
        <v>0.30073297186761799</v>
      </c>
      <c r="HP141">
        <v>0.25697684239962798</v>
      </c>
      <c r="HQ141">
        <v>0.18235376236704001</v>
      </c>
      <c r="HR141">
        <v>0.102693191067045</v>
      </c>
      <c r="HS141">
        <v>4.2148211096713503E-2</v>
      </c>
      <c r="HT141">
        <v>7.5962372239525497E-3</v>
      </c>
    </row>
    <row r="142" spans="1:228" x14ac:dyDescent="0.4">
      <c r="A142" s="4"/>
      <c r="B142" s="4">
        <v>135</v>
      </c>
      <c r="C142">
        <v>0.226677511892907</v>
      </c>
      <c r="D142">
        <v>0.117311478979043</v>
      </c>
      <c r="E142">
        <v>0.138632040035923</v>
      </c>
      <c r="F142">
        <v>0.13120831381641401</v>
      </c>
      <c r="G142">
        <v>0.12004671833102699</v>
      </c>
      <c r="H142">
        <v>0.13317077846741099</v>
      </c>
      <c r="I142">
        <v>0.184720459218635</v>
      </c>
      <c r="J142">
        <v>0.21775205036051201</v>
      </c>
      <c r="K142">
        <v>0.16058438704356101</v>
      </c>
      <c r="L142">
        <v>0.139311324947367</v>
      </c>
      <c r="M142">
        <v>0.16765465623023701</v>
      </c>
      <c r="N142">
        <v>0.18940065061841399</v>
      </c>
      <c r="O142">
        <v>0.20911925500767001</v>
      </c>
      <c r="P142">
        <v>0.20721559282288601</v>
      </c>
      <c r="Q142">
        <v>0.209369192140718</v>
      </c>
      <c r="R142">
        <v>0.222700624571468</v>
      </c>
      <c r="S142">
        <v>0.227559398335486</v>
      </c>
      <c r="T142">
        <v>0.232672084867692</v>
      </c>
      <c r="U142">
        <v>0.21904150384625501</v>
      </c>
      <c r="V142">
        <v>0.22740036142584899</v>
      </c>
      <c r="W142">
        <v>0.222607038545691</v>
      </c>
      <c r="X142">
        <v>0.22064964465422299</v>
      </c>
      <c r="Y142">
        <v>0.23444990552591799</v>
      </c>
      <c r="Z142">
        <v>0.24290939307613699</v>
      </c>
      <c r="AA142">
        <v>0.244442086171689</v>
      </c>
      <c r="AB142">
        <v>0.24612583485190001</v>
      </c>
      <c r="AC142">
        <v>0.25423108469314099</v>
      </c>
      <c r="AD142">
        <v>0.259614590974377</v>
      </c>
      <c r="AE142">
        <v>0.26182330213078497</v>
      </c>
      <c r="AF142">
        <v>0.25771235687851202</v>
      </c>
      <c r="AG142">
        <v>0.26091525019860401</v>
      </c>
      <c r="AH142">
        <v>0.26636504717577397</v>
      </c>
      <c r="AI142">
        <v>0.28080788011175201</v>
      </c>
      <c r="AJ142">
        <v>0.29875907458350998</v>
      </c>
      <c r="AK142">
        <v>0.29916799643369901</v>
      </c>
      <c r="AL142">
        <v>0.28385915412409002</v>
      </c>
      <c r="AM142">
        <v>0.275169039228778</v>
      </c>
      <c r="AN142">
        <v>0.26738914234190803</v>
      </c>
      <c r="AO142">
        <v>0.26625378858217003</v>
      </c>
      <c r="AP142">
        <v>0.26969221467677801</v>
      </c>
      <c r="AQ142">
        <v>0.25766206572609701</v>
      </c>
      <c r="AR142">
        <v>0.26121337725473398</v>
      </c>
      <c r="AS142">
        <v>0.29502858994359399</v>
      </c>
      <c r="AT142">
        <v>0.31072005190088298</v>
      </c>
      <c r="AU142">
        <v>0.27759582377077402</v>
      </c>
      <c r="AV142">
        <v>0.25702977273519201</v>
      </c>
      <c r="AW142">
        <v>0.25632731401926601</v>
      </c>
      <c r="AX142">
        <v>0.25775431081024602</v>
      </c>
      <c r="AY142">
        <v>0.27243310425350298</v>
      </c>
      <c r="AZ142">
        <v>0.28072202674519098</v>
      </c>
      <c r="BA142">
        <v>0.27846605812726299</v>
      </c>
      <c r="BB142">
        <v>0.29512165496227499</v>
      </c>
      <c r="BC142">
        <v>0.30653786363274599</v>
      </c>
      <c r="BD142">
        <v>0.311941144872105</v>
      </c>
      <c r="BE142">
        <v>0.31803848001868201</v>
      </c>
      <c r="BF142">
        <v>0.30967534848518002</v>
      </c>
      <c r="BG142">
        <v>0.29863644991201699</v>
      </c>
      <c r="BH142">
        <v>0.29166468577467503</v>
      </c>
      <c r="BI142">
        <v>0.26966500640021301</v>
      </c>
      <c r="BJ142">
        <v>0.305523536506833</v>
      </c>
      <c r="BK142">
        <v>0.31083886430801699</v>
      </c>
      <c r="BL142">
        <v>0.32013651354359701</v>
      </c>
      <c r="BM142">
        <v>0.32244259659694702</v>
      </c>
      <c r="BN142">
        <v>0.315304998354279</v>
      </c>
      <c r="BO142">
        <v>0.31248921727351903</v>
      </c>
      <c r="BP142">
        <v>0.31014313340032301</v>
      </c>
      <c r="BQ142">
        <v>0.29807264279439</v>
      </c>
      <c r="BR142">
        <v>0.30506694585148297</v>
      </c>
      <c r="BS142">
        <v>0.30529840405386999</v>
      </c>
      <c r="BT142">
        <v>0.31347350127423801</v>
      </c>
      <c r="BU142">
        <v>0.32580096201265102</v>
      </c>
      <c r="BV142">
        <v>0.34397610317980098</v>
      </c>
      <c r="BW142">
        <v>0.34248668048473502</v>
      </c>
      <c r="BX142">
        <v>0.32077485874245798</v>
      </c>
      <c r="BY142">
        <v>0.311318697290627</v>
      </c>
      <c r="BZ142">
        <v>0.32138700611047399</v>
      </c>
      <c r="CA142">
        <v>0.34866901180196302</v>
      </c>
      <c r="CB142">
        <v>0.37597002364045301</v>
      </c>
      <c r="CC142">
        <v>0.373513580876697</v>
      </c>
      <c r="CD142">
        <v>0.34844533433790797</v>
      </c>
      <c r="CE142">
        <v>0.35519936407209202</v>
      </c>
      <c r="CF142">
        <v>0.35600759078844602</v>
      </c>
      <c r="CG142">
        <v>0.34880215977857798</v>
      </c>
      <c r="CH142">
        <v>0.34054679311146602</v>
      </c>
      <c r="CI142">
        <v>0.33881626545854199</v>
      </c>
      <c r="CJ142">
        <v>0.34120908622127499</v>
      </c>
      <c r="CK142">
        <v>0.34737959262054902</v>
      </c>
      <c r="CL142">
        <v>0.34833937081499</v>
      </c>
      <c r="CM142">
        <v>0.344032757505503</v>
      </c>
      <c r="CN142">
        <v>0.33991156485752599</v>
      </c>
      <c r="CO142">
        <v>0.36534498122340903</v>
      </c>
      <c r="CP142">
        <v>0.36222859065223001</v>
      </c>
      <c r="CQ142">
        <v>0.34850948363741602</v>
      </c>
      <c r="CR142">
        <v>0.34260330359185898</v>
      </c>
      <c r="CS142">
        <v>0.344715628526508</v>
      </c>
      <c r="CT142">
        <v>0.35416714012379102</v>
      </c>
      <c r="CU142">
        <v>0.35855956283373203</v>
      </c>
      <c r="CV142">
        <v>0.34030707487595702</v>
      </c>
      <c r="CW142">
        <v>0.31807823831107401</v>
      </c>
      <c r="CX142">
        <v>0.32954732457797098</v>
      </c>
      <c r="CY142">
        <v>0.349274679036989</v>
      </c>
      <c r="CZ142">
        <v>0.35160929856929501</v>
      </c>
      <c r="DA142">
        <v>0.35674627983194301</v>
      </c>
      <c r="DB142">
        <v>0.36037564534549898</v>
      </c>
      <c r="DC142">
        <v>0.36434749465518601</v>
      </c>
      <c r="DD142">
        <v>0.35400121646965299</v>
      </c>
      <c r="DE142">
        <v>0.35233827101488902</v>
      </c>
      <c r="DF142">
        <v>0.35709203148595398</v>
      </c>
      <c r="DG142">
        <v>0.35559226863805499</v>
      </c>
      <c r="DH142">
        <v>0.34298489762895901</v>
      </c>
      <c r="DI142">
        <v>0.32313171593390499</v>
      </c>
      <c r="DJ142">
        <v>0.34914495994685002</v>
      </c>
      <c r="DK142">
        <v>0.361597539064967</v>
      </c>
      <c r="DL142">
        <v>0.37793577820563201</v>
      </c>
      <c r="DM142">
        <v>0.38020565656726002</v>
      </c>
      <c r="DN142">
        <v>0.35090570177809499</v>
      </c>
      <c r="DO142">
        <v>0.34074517337459498</v>
      </c>
      <c r="DP142">
        <v>0.33315691122276198</v>
      </c>
      <c r="DQ142">
        <v>0.307872365218747</v>
      </c>
      <c r="DR142">
        <v>0.28265895933108298</v>
      </c>
      <c r="DS142">
        <v>0.286633160357817</v>
      </c>
      <c r="DT142">
        <v>0.29855830503215502</v>
      </c>
      <c r="DU142">
        <v>0.309911261930368</v>
      </c>
      <c r="DV142">
        <v>0.30837442387116198</v>
      </c>
      <c r="DW142">
        <v>0.30503459057482402</v>
      </c>
      <c r="DX142">
        <v>0.31629737302434902</v>
      </c>
      <c r="DY142">
        <v>0.325131807758262</v>
      </c>
      <c r="DZ142">
        <v>0.31895573521510101</v>
      </c>
      <c r="EA142">
        <v>0.33012188063935</v>
      </c>
      <c r="EB142">
        <v>0.347149546671496</v>
      </c>
      <c r="EC142">
        <v>0.34525663846052401</v>
      </c>
      <c r="ED142">
        <v>0.33838623920152899</v>
      </c>
      <c r="EE142">
        <v>0.34212484858944597</v>
      </c>
      <c r="EF142">
        <v>0.35967810701758202</v>
      </c>
      <c r="EG142">
        <v>0.36660349270519399</v>
      </c>
      <c r="EH142">
        <v>0.34157861820973001</v>
      </c>
      <c r="EI142">
        <v>0.313239520804518</v>
      </c>
      <c r="EJ142">
        <v>0.31494079339594</v>
      </c>
      <c r="EK142">
        <v>0.33125038052823103</v>
      </c>
      <c r="EL142">
        <v>0.35359107844502702</v>
      </c>
      <c r="EM142">
        <v>0.34867314462493798</v>
      </c>
      <c r="EN142">
        <v>0.341314224012503</v>
      </c>
      <c r="EO142">
        <v>0.33743677149506401</v>
      </c>
      <c r="EP142">
        <v>0.32785628558513502</v>
      </c>
      <c r="EQ142">
        <v>0.30150644366484802</v>
      </c>
      <c r="ER142">
        <v>0.26879841778392899</v>
      </c>
      <c r="ES142">
        <v>0.29112565350102798</v>
      </c>
      <c r="ET142">
        <v>0.30768967889133098</v>
      </c>
      <c r="EU142">
        <v>0.323580686936907</v>
      </c>
      <c r="EV142">
        <v>0.32322598383255302</v>
      </c>
      <c r="EW142">
        <v>0.32465764961181398</v>
      </c>
      <c r="EX142">
        <v>0.30904203268237501</v>
      </c>
      <c r="EY142">
        <v>0.29576660075115002</v>
      </c>
      <c r="EZ142">
        <v>0.31056715363000098</v>
      </c>
      <c r="FA142">
        <v>0.31491338843880701</v>
      </c>
      <c r="FB142">
        <v>0.31539162481195598</v>
      </c>
      <c r="FC142">
        <v>0.30957917472386298</v>
      </c>
      <c r="FD142">
        <v>0.30431228501317698</v>
      </c>
      <c r="FE142">
        <v>0.30063597981374102</v>
      </c>
      <c r="FF142">
        <v>0.326020700505816</v>
      </c>
      <c r="FG142">
        <v>0.34384411224571199</v>
      </c>
      <c r="FH142">
        <v>0.35254710588902499</v>
      </c>
      <c r="FI142">
        <v>0.34844234806568403</v>
      </c>
      <c r="FJ142">
        <v>0.33411062848880202</v>
      </c>
      <c r="FK142">
        <v>0.32838140096874502</v>
      </c>
      <c r="FL142">
        <v>0.32487366745638802</v>
      </c>
      <c r="FM142">
        <v>0.31493489598082802</v>
      </c>
      <c r="FN142">
        <v>0.300252507022854</v>
      </c>
      <c r="FO142">
        <v>0.30516215484082598</v>
      </c>
      <c r="FP142">
        <v>0.29650229899605801</v>
      </c>
      <c r="FQ142">
        <v>0.29779255957240403</v>
      </c>
      <c r="FR142">
        <v>0.32607447527620098</v>
      </c>
      <c r="FS142">
        <v>0.35073531261443502</v>
      </c>
      <c r="FT142">
        <v>0.35330196403445502</v>
      </c>
      <c r="FU142">
        <v>0.35004518962153203</v>
      </c>
      <c r="FV142">
        <v>0.33954342362225398</v>
      </c>
      <c r="FW142">
        <v>0.329176845397046</v>
      </c>
      <c r="FX142">
        <v>0.31983915615215802</v>
      </c>
      <c r="FY142">
        <v>0.333358990085451</v>
      </c>
      <c r="FZ142">
        <v>0.352274098025535</v>
      </c>
      <c r="GA142">
        <v>0.340178831859548</v>
      </c>
      <c r="GB142">
        <v>0.340905944216565</v>
      </c>
      <c r="GC142">
        <v>0.33516756925574098</v>
      </c>
      <c r="GD142">
        <v>0.33983668273513501</v>
      </c>
      <c r="GE142">
        <v>0.35403820147731602</v>
      </c>
      <c r="GF142">
        <v>0.35375839550496502</v>
      </c>
      <c r="GG142">
        <v>0.35423332196525098</v>
      </c>
      <c r="GH142">
        <v>0.35681472075989801</v>
      </c>
      <c r="GI142">
        <v>0.35738068699501002</v>
      </c>
      <c r="GJ142">
        <v>0.35531729038575199</v>
      </c>
      <c r="GK142">
        <v>0.32735827274929702</v>
      </c>
      <c r="GL142">
        <v>0.31307483729922603</v>
      </c>
      <c r="GM142">
        <v>0.314935167495006</v>
      </c>
      <c r="GN142">
        <v>0.32206475632706599</v>
      </c>
      <c r="GO142">
        <v>0.31862565265942999</v>
      </c>
      <c r="GP142">
        <v>0.31163780888347897</v>
      </c>
      <c r="GQ142">
        <v>0.32337207034514698</v>
      </c>
      <c r="GR142">
        <v>0.32137595735772401</v>
      </c>
      <c r="GS142">
        <v>0.307944256724275</v>
      </c>
      <c r="GT142">
        <v>0.30961429288414499</v>
      </c>
      <c r="GU142">
        <v>0.305420453512384</v>
      </c>
      <c r="GV142">
        <v>0.32099221662546501</v>
      </c>
      <c r="GW142">
        <v>0.32373633601361002</v>
      </c>
      <c r="GX142">
        <v>0.328551495894362</v>
      </c>
      <c r="GY142">
        <v>0.32768380097824601</v>
      </c>
      <c r="GZ142">
        <v>0.32795047116473403</v>
      </c>
      <c r="HA142">
        <v>0.33579497192188001</v>
      </c>
      <c r="HB142">
        <v>0.320658847792055</v>
      </c>
      <c r="HC142">
        <v>0.333815098900552</v>
      </c>
      <c r="HD142">
        <v>0.33207169789643998</v>
      </c>
      <c r="HE142">
        <v>0.34639918584010998</v>
      </c>
      <c r="HF142">
        <v>0.36152858756422201</v>
      </c>
      <c r="HG142">
        <v>0.363564317344789</v>
      </c>
      <c r="HH142">
        <v>0.38105117934214799</v>
      </c>
      <c r="HI142">
        <v>0.38931535468972001</v>
      </c>
      <c r="HJ142">
        <v>0.39827085793525302</v>
      </c>
      <c r="HK142">
        <v>0.409750808000648</v>
      </c>
      <c r="HL142">
        <v>0.39992819707806598</v>
      </c>
      <c r="HM142">
        <v>0.37853747739857602</v>
      </c>
      <c r="HN142">
        <v>0.33306012812763802</v>
      </c>
      <c r="HO142">
        <v>0.28928030587660303</v>
      </c>
      <c r="HP142">
        <v>0.24352267805226599</v>
      </c>
      <c r="HQ142">
        <v>0.171887299700792</v>
      </c>
      <c r="HR142">
        <v>9.5015531688009303E-2</v>
      </c>
      <c r="HS142">
        <v>3.6371550228350501E-2</v>
      </c>
      <c r="HT142">
        <v>2.4246355438487599E-3</v>
      </c>
    </row>
    <row r="143" spans="1:228" x14ac:dyDescent="0.4">
      <c r="A143" s="4"/>
      <c r="B143" s="4">
        <v>136</v>
      </c>
      <c r="C143">
        <v>0.2230471519592</v>
      </c>
      <c r="D143">
        <v>0.112035012066138</v>
      </c>
      <c r="E143">
        <v>0.13470899016069299</v>
      </c>
      <c r="F143">
        <v>0.12705613970249699</v>
      </c>
      <c r="G143">
        <v>0.115588736026956</v>
      </c>
      <c r="H143">
        <v>0.12653183885939501</v>
      </c>
      <c r="I143">
        <v>0.180837152974646</v>
      </c>
      <c r="J143">
        <v>0.21887156556186099</v>
      </c>
      <c r="K143">
        <v>0.15913468216752599</v>
      </c>
      <c r="L143">
        <v>0.13433059438023201</v>
      </c>
      <c r="M143">
        <v>0.16627277624937301</v>
      </c>
      <c r="N143">
        <v>0.19328184117538799</v>
      </c>
      <c r="O143">
        <v>0.21142600997160901</v>
      </c>
      <c r="P143">
        <v>0.20584623167108099</v>
      </c>
      <c r="Q143">
        <v>0.206972807212534</v>
      </c>
      <c r="R143">
        <v>0.21881586479749299</v>
      </c>
      <c r="S143">
        <v>0.21952665525571699</v>
      </c>
      <c r="T143">
        <v>0.22372975490236799</v>
      </c>
      <c r="U143">
        <v>0.21205670953069</v>
      </c>
      <c r="V143">
        <v>0.22290349567943399</v>
      </c>
      <c r="W143">
        <v>0.21822999995770201</v>
      </c>
      <c r="X143">
        <v>0.214424468538295</v>
      </c>
      <c r="Y143">
        <v>0.22505791195925001</v>
      </c>
      <c r="Z143">
        <v>0.23238964433790599</v>
      </c>
      <c r="AA143">
        <v>0.23432462292393799</v>
      </c>
      <c r="AB143">
        <v>0.238007102715175</v>
      </c>
      <c r="AC143">
        <v>0.246201881946913</v>
      </c>
      <c r="AD143">
        <v>0.24994792900631199</v>
      </c>
      <c r="AE143">
        <v>0.25090747389152601</v>
      </c>
      <c r="AF143">
        <v>0.247461816415807</v>
      </c>
      <c r="AG143">
        <v>0.25183384778819001</v>
      </c>
      <c r="AH143">
        <v>0.25917539612504997</v>
      </c>
      <c r="AI143">
        <v>0.27653514527093398</v>
      </c>
      <c r="AJ143">
        <v>0.29561030039405001</v>
      </c>
      <c r="AK143">
        <v>0.294175109687148</v>
      </c>
      <c r="AL143">
        <v>0.27773322437988601</v>
      </c>
      <c r="AM143">
        <v>0.26885309905522398</v>
      </c>
      <c r="AN143">
        <v>0.260260394367619</v>
      </c>
      <c r="AO143">
        <v>0.25914596390949002</v>
      </c>
      <c r="AP143">
        <v>0.26310308743873101</v>
      </c>
      <c r="AQ143">
        <v>0.25095614635215402</v>
      </c>
      <c r="AR143">
        <v>0.25289926345765101</v>
      </c>
      <c r="AS143">
        <v>0.28819630357741199</v>
      </c>
      <c r="AT143">
        <v>0.30620548977434697</v>
      </c>
      <c r="AU143">
        <v>0.27309443602264799</v>
      </c>
      <c r="AV143">
        <v>0.24997956907472499</v>
      </c>
      <c r="AW143">
        <v>0.24755539041850999</v>
      </c>
      <c r="AX143">
        <v>0.248667272732498</v>
      </c>
      <c r="AY143">
        <v>0.26349065867011401</v>
      </c>
      <c r="AZ143">
        <v>0.27303975125942598</v>
      </c>
      <c r="BA143">
        <v>0.27070653196192501</v>
      </c>
      <c r="BB143">
        <v>0.28705005468369998</v>
      </c>
      <c r="BC143">
        <v>0.29750747181411002</v>
      </c>
      <c r="BD143">
        <v>0.301455774349982</v>
      </c>
      <c r="BE143">
        <v>0.30686169456065499</v>
      </c>
      <c r="BF143">
        <v>0.29782409289956702</v>
      </c>
      <c r="BG143">
        <v>0.28719458669843301</v>
      </c>
      <c r="BH143">
        <v>0.28182465415608499</v>
      </c>
      <c r="BI143">
        <v>0.25840183677471101</v>
      </c>
      <c r="BJ143">
        <v>0.29556525890207802</v>
      </c>
      <c r="BK143">
        <v>0.30195253136446198</v>
      </c>
      <c r="BL143">
        <v>0.31042819327353</v>
      </c>
      <c r="BM143">
        <v>0.312447380823414</v>
      </c>
      <c r="BN143">
        <v>0.30664397011085398</v>
      </c>
      <c r="BO143">
        <v>0.30425933328505</v>
      </c>
      <c r="BP143">
        <v>0.30212631327747003</v>
      </c>
      <c r="BQ143">
        <v>0.289648040310229</v>
      </c>
      <c r="BR143">
        <v>0.29697260850259699</v>
      </c>
      <c r="BS143">
        <v>0.295462402140797</v>
      </c>
      <c r="BT143">
        <v>0.30085108413773398</v>
      </c>
      <c r="BU143">
        <v>0.31419510250548299</v>
      </c>
      <c r="BV143">
        <v>0.33388785651201303</v>
      </c>
      <c r="BW143">
        <v>0.33334986547024098</v>
      </c>
      <c r="BX143">
        <v>0.311799350419453</v>
      </c>
      <c r="BY143">
        <v>0.30261111711650501</v>
      </c>
      <c r="BZ143">
        <v>0.31050511131714897</v>
      </c>
      <c r="CA143">
        <v>0.33811009787011997</v>
      </c>
      <c r="CB143">
        <v>0.366089574336668</v>
      </c>
      <c r="CC143">
        <v>0.36459486087042098</v>
      </c>
      <c r="CD143">
        <v>0.33942809050119599</v>
      </c>
      <c r="CE143">
        <v>0.34789133371960401</v>
      </c>
      <c r="CF143">
        <v>0.34751251513347797</v>
      </c>
      <c r="CG143">
        <v>0.33723027405373901</v>
      </c>
      <c r="CH143">
        <v>0.32717187629132699</v>
      </c>
      <c r="CI143">
        <v>0.32650546833551097</v>
      </c>
      <c r="CJ143">
        <v>0.33164017003398599</v>
      </c>
      <c r="CK143">
        <v>0.34053907633425001</v>
      </c>
      <c r="CL143">
        <v>0.34143270969608902</v>
      </c>
      <c r="CM143">
        <v>0.33368286277757803</v>
      </c>
      <c r="CN143">
        <v>0.32731119721774898</v>
      </c>
      <c r="CO143">
        <v>0.35333369050052599</v>
      </c>
      <c r="CP143">
        <v>0.35098434612957602</v>
      </c>
      <c r="CQ143">
        <v>0.33925082079811902</v>
      </c>
      <c r="CR143">
        <v>0.33324600137907701</v>
      </c>
      <c r="CS143">
        <v>0.333149152619655</v>
      </c>
      <c r="CT143">
        <v>0.34029842500996998</v>
      </c>
      <c r="CU143">
        <v>0.344665099587395</v>
      </c>
      <c r="CV143">
        <v>0.32922899662885902</v>
      </c>
      <c r="CW143">
        <v>0.31074005894298601</v>
      </c>
      <c r="CX143">
        <v>0.32166697597666399</v>
      </c>
      <c r="CY143">
        <v>0.34094807821824202</v>
      </c>
      <c r="CZ143">
        <v>0.34257932551275799</v>
      </c>
      <c r="DA143">
        <v>0.34711053949190601</v>
      </c>
      <c r="DB143">
        <v>0.35070695808341301</v>
      </c>
      <c r="DC143">
        <v>0.35358135012875602</v>
      </c>
      <c r="DD143">
        <v>0.34262674151198302</v>
      </c>
      <c r="DE143">
        <v>0.33853379653773102</v>
      </c>
      <c r="DF143">
        <v>0.34397994408731902</v>
      </c>
      <c r="DG143">
        <v>0.34577121238353298</v>
      </c>
      <c r="DH143">
        <v>0.33563971158948802</v>
      </c>
      <c r="DI143">
        <v>0.31461766211290898</v>
      </c>
      <c r="DJ143">
        <v>0.34321109124766203</v>
      </c>
      <c r="DK143">
        <v>0.35226512557052603</v>
      </c>
      <c r="DL143">
        <v>0.36634930190484399</v>
      </c>
      <c r="DM143">
        <v>0.36934686090323698</v>
      </c>
      <c r="DN143">
        <v>0.34261492370596502</v>
      </c>
      <c r="DO143">
        <v>0.33223812630118599</v>
      </c>
      <c r="DP143">
        <v>0.32322504493542198</v>
      </c>
      <c r="DQ143">
        <v>0.29782039210667</v>
      </c>
      <c r="DR143">
        <v>0.27275128336315202</v>
      </c>
      <c r="DS143">
        <v>0.27732707777298099</v>
      </c>
      <c r="DT143">
        <v>0.28968256643978701</v>
      </c>
      <c r="DU143">
        <v>0.29923086054193498</v>
      </c>
      <c r="DV143">
        <v>0.29559467812079598</v>
      </c>
      <c r="DW143">
        <v>0.29215028540856702</v>
      </c>
      <c r="DX143">
        <v>0.30586452519676999</v>
      </c>
      <c r="DY143">
        <v>0.31598379454678599</v>
      </c>
      <c r="DZ143">
        <v>0.31012435291199603</v>
      </c>
      <c r="EA143">
        <v>0.32164105832713302</v>
      </c>
      <c r="EB143">
        <v>0.33714397159473702</v>
      </c>
      <c r="EC143">
        <v>0.33304460784950701</v>
      </c>
      <c r="ED143">
        <v>0.32561971922747202</v>
      </c>
      <c r="EE143">
        <v>0.32965832800524902</v>
      </c>
      <c r="EF143">
        <v>0.34883400778854601</v>
      </c>
      <c r="EG143">
        <v>0.35614052618117598</v>
      </c>
      <c r="EH143">
        <v>0.33081947231556402</v>
      </c>
      <c r="EI143">
        <v>0.30463708111648202</v>
      </c>
      <c r="EJ143">
        <v>0.30512971011568002</v>
      </c>
      <c r="EK143">
        <v>0.32059236979648298</v>
      </c>
      <c r="EL143">
        <v>0.34248917177385202</v>
      </c>
      <c r="EM143">
        <v>0.33781123824352199</v>
      </c>
      <c r="EN143">
        <v>0.33039339762694397</v>
      </c>
      <c r="EO143">
        <v>0.32671812727738597</v>
      </c>
      <c r="EP143">
        <v>0.31767537189089001</v>
      </c>
      <c r="EQ143">
        <v>0.28961294872386101</v>
      </c>
      <c r="ER143">
        <v>0.25621939731690202</v>
      </c>
      <c r="ES143">
        <v>0.28005330449852101</v>
      </c>
      <c r="ET143">
        <v>0.29659019781388202</v>
      </c>
      <c r="EU143">
        <v>0.31318477006029299</v>
      </c>
      <c r="EV143">
        <v>0.311116017285896</v>
      </c>
      <c r="EW143">
        <v>0.31358508790867801</v>
      </c>
      <c r="EX143">
        <v>0.29808087748509399</v>
      </c>
      <c r="EY143">
        <v>0.28456000121510699</v>
      </c>
      <c r="EZ143">
        <v>0.299114795432391</v>
      </c>
      <c r="FA143">
        <v>0.30333732849900302</v>
      </c>
      <c r="FB143">
        <v>0.30426505374781898</v>
      </c>
      <c r="FC143">
        <v>0.29957723818730703</v>
      </c>
      <c r="FD143">
        <v>0.29468023017780798</v>
      </c>
      <c r="FE143">
        <v>0.290577051589265</v>
      </c>
      <c r="FF143">
        <v>0.31528645377960701</v>
      </c>
      <c r="FG143">
        <v>0.33274212091045802</v>
      </c>
      <c r="FH143">
        <v>0.34128226106416398</v>
      </c>
      <c r="FI143">
        <v>0.33784256389235501</v>
      </c>
      <c r="FJ143">
        <v>0.324295726058273</v>
      </c>
      <c r="FK143">
        <v>0.31581320983961098</v>
      </c>
      <c r="FL143">
        <v>0.31235633013798297</v>
      </c>
      <c r="FM143">
        <v>0.30267052166446201</v>
      </c>
      <c r="FN143">
        <v>0.29014262285284198</v>
      </c>
      <c r="FO143">
        <v>0.295358976137644</v>
      </c>
      <c r="FP143">
        <v>0.28807806513113099</v>
      </c>
      <c r="FQ143">
        <v>0.28948927602443902</v>
      </c>
      <c r="FR143">
        <v>0.317628172416626</v>
      </c>
      <c r="FS143">
        <v>0.34089042503657102</v>
      </c>
      <c r="FT143">
        <v>0.34193165551476401</v>
      </c>
      <c r="FU143">
        <v>0.33857578805382799</v>
      </c>
      <c r="FV143">
        <v>0.32871891491709998</v>
      </c>
      <c r="FW143">
        <v>0.31724679816821999</v>
      </c>
      <c r="FX143">
        <v>0.30689622626666502</v>
      </c>
      <c r="FY143">
        <v>0.32043315805731498</v>
      </c>
      <c r="FZ143">
        <v>0.33743035966161</v>
      </c>
      <c r="GA143">
        <v>0.32834067137026302</v>
      </c>
      <c r="GB143">
        <v>0.33002671285368601</v>
      </c>
      <c r="GC143">
        <v>0.32423627635022101</v>
      </c>
      <c r="GD143">
        <v>0.32766568745810398</v>
      </c>
      <c r="GE143">
        <v>0.34228327959427501</v>
      </c>
      <c r="GF143">
        <v>0.34173285687421801</v>
      </c>
      <c r="GG143">
        <v>0.341365891230416</v>
      </c>
      <c r="GH143">
        <v>0.34455029716533597</v>
      </c>
      <c r="GI143">
        <v>0.345982119517181</v>
      </c>
      <c r="GJ143">
        <v>0.34303143341553799</v>
      </c>
      <c r="GK143">
        <v>0.31645367875619002</v>
      </c>
      <c r="GL143">
        <v>0.302170917764992</v>
      </c>
      <c r="GM143">
        <v>0.30197154505715001</v>
      </c>
      <c r="GN143">
        <v>0.30797622528358398</v>
      </c>
      <c r="GO143">
        <v>0.30545072068780099</v>
      </c>
      <c r="GP143">
        <v>0.30023105552581297</v>
      </c>
      <c r="GQ143">
        <v>0.31071921959903898</v>
      </c>
      <c r="GR143">
        <v>0.309872746137208</v>
      </c>
      <c r="GS143">
        <v>0.29575082037557499</v>
      </c>
      <c r="GT143">
        <v>0.29692558726100399</v>
      </c>
      <c r="GU143">
        <v>0.29452303086883302</v>
      </c>
      <c r="GV143">
        <v>0.31039853895669101</v>
      </c>
      <c r="GW143">
        <v>0.31516917542926898</v>
      </c>
      <c r="GX143">
        <v>0.31762228380116497</v>
      </c>
      <c r="GY143">
        <v>0.31526014778026201</v>
      </c>
      <c r="GZ143">
        <v>0.314421167477833</v>
      </c>
      <c r="HA143">
        <v>0.32185067502814202</v>
      </c>
      <c r="HB143">
        <v>0.30628529506600499</v>
      </c>
      <c r="HC143">
        <v>0.31954466925710601</v>
      </c>
      <c r="HD143">
        <v>0.319231598119944</v>
      </c>
      <c r="HE143">
        <v>0.33455676877103502</v>
      </c>
      <c r="HF143">
        <v>0.34867877867376001</v>
      </c>
      <c r="HG143">
        <v>0.35149578900509298</v>
      </c>
      <c r="HH143">
        <v>0.368904636852592</v>
      </c>
      <c r="HI143">
        <v>0.37647870921071502</v>
      </c>
      <c r="HJ143">
        <v>0.38419248356552699</v>
      </c>
      <c r="HK143">
        <v>0.39551629002480998</v>
      </c>
      <c r="HL143">
        <v>0.386309681154761</v>
      </c>
      <c r="HM143">
        <v>0.36408143639379698</v>
      </c>
      <c r="HN143">
        <v>0.32251059340217297</v>
      </c>
      <c r="HO143">
        <v>0.279830638464099</v>
      </c>
      <c r="HP143">
        <v>0.232715044434538</v>
      </c>
      <c r="HQ143">
        <v>0.162632099828803</v>
      </c>
      <c r="HR143">
        <v>8.8936106756223904E-2</v>
      </c>
      <c r="HS143">
        <v>3.3015203049448001E-2</v>
      </c>
      <c r="HT143">
        <v>-5.4549717156380801E-4</v>
      </c>
    </row>
    <row r="144" spans="1:228" x14ac:dyDescent="0.4">
      <c r="A144" s="4"/>
      <c r="B144" s="4">
        <v>137</v>
      </c>
      <c r="C144">
        <v>0.21878353757358601</v>
      </c>
      <c r="D144">
        <v>0.105828906530192</v>
      </c>
      <c r="E144">
        <v>0.130637874836006</v>
      </c>
      <c r="F144">
        <v>0.122753736283904</v>
      </c>
      <c r="G144">
        <v>0.110603020705921</v>
      </c>
      <c r="H144">
        <v>0.12069959461004399</v>
      </c>
      <c r="I144">
        <v>0.17662501697169899</v>
      </c>
      <c r="J144">
        <v>0.218763761420423</v>
      </c>
      <c r="K144">
        <v>0.157526601374294</v>
      </c>
      <c r="L144">
        <v>0.12959564753152</v>
      </c>
      <c r="M144">
        <v>0.16479011048706199</v>
      </c>
      <c r="N144">
        <v>0.195834003302747</v>
      </c>
      <c r="O144">
        <v>0.213082691960221</v>
      </c>
      <c r="P144">
        <v>0.204998320639798</v>
      </c>
      <c r="Q144">
        <v>0.205640131812378</v>
      </c>
      <c r="R144">
        <v>0.214260394948561</v>
      </c>
      <c r="S144">
        <v>0.21100530337089701</v>
      </c>
      <c r="T144">
        <v>0.214223609989558</v>
      </c>
      <c r="U144">
        <v>0.204166273158012</v>
      </c>
      <c r="V144">
        <v>0.21933008749146199</v>
      </c>
      <c r="W144">
        <v>0.215130621033404</v>
      </c>
      <c r="X144">
        <v>0.20795712477358499</v>
      </c>
      <c r="Y144">
        <v>0.21543573185447101</v>
      </c>
      <c r="Z144">
        <v>0.22138551151931499</v>
      </c>
      <c r="AA144">
        <v>0.22535764693197199</v>
      </c>
      <c r="AB144">
        <v>0.22989673665990501</v>
      </c>
      <c r="AC144">
        <v>0.23721663476912699</v>
      </c>
      <c r="AD144">
        <v>0.239032318678426</v>
      </c>
      <c r="AE144">
        <v>0.239235222863278</v>
      </c>
      <c r="AF144">
        <v>0.237286215495083</v>
      </c>
      <c r="AG144">
        <v>0.24354762840219599</v>
      </c>
      <c r="AH144">
        <v>0.252115852474808</v>
      </c>
      <c r="AI144">
        <v>0.27196322553809799</v>
      </c>
      <c r="AJ144">
        <v>0.290882689999788</v>
      </c>
      <c r="AK144">
        <v>0.28887906193391399</v>
      </c>
      <c r="AL144">
        <v>0.27191818245101701</v>
      </c>
      <c r="AM144">
        <v>0.26263631200854598</v>
      </c>
      <c r="AN144">
        <v>0.25283584341430199</v>
      </c>
      <c r="AO144">
        <v>0.252069759693137</v>
      </c>
      <c r="AP144">
        <v>0.25633540951480299</v>
      </c>
      <c r="AQ144">
        <v>0.243694943637384</v>
      </c>
      <c r="AR144">
        <v>0.24531655017064999</v>
      </c>
      <c r="AS144">
        <v>0.28111580235074002</v>
      </c>
      <c r="AT144">
        <v>0.30087781291890198</v>
      </c>
      <c r="AU144">
        <v>0.267212460787636</v>
      </c>
      <c r="AV144">
        <v>0.241333442827177</v>
      </c>
      <c r="AW144">
        <v>0.23906209504961801</v>
      </c>
      <c r="AX144">
        <v>0.23875124011747301</v>
      </c>
      <c r="AY144">
        <v>0.25396486949026098</v>
      </c>
      <c r="AZ144">
        <v>0.26458657809130398</v>
      </c>
      <c r="BA144">
        <v>0.26185583314865102</v>
      </c>
      <c r="BB144">
        <v>0.278699284356974</v>
      </c>
      <c r="BC144">
        <v>0.28671858709578402</v>
      </c>
      <c r="BD144">
        <v>0.29027484683460397</v>
      </c>
      <c r="BE144">
        <v>0.294790724134881</v>
      </c>
      <c r="BF144">
        <v>0.28572241434788298</v>
      </c>
      <c r="BG144">
        <v>0.27619065315080599</v>
      </c>
      <c r="BH144">
        <v>0.27138270877460602</v>
      </c>
      <c r="BI144">
        <v>0.24677589698071001</v>
      </c>
      <c r="BJ144">
        <v>0.28490902564713499</v>
      </c>
      <c r="BK144">
        <v>0.29289223907289402</v>
      </c>
      <c r="BL144">
        <v>0.30144969705167601</v>
      </c>
      <c r="BM144">
        <v>0.30306088672743098</v>
      </c>
      <c r="BN144">
        <v>0.29768927453857302</v>
      </c>
      <c r="BO144">
        <v>0.29683539416729698</v>
      </c>
      <c r="BP144">
        <v>0.29445846490366101</v>
      </c>
      <c r="BQ144">
        <v>0.28132316336280799</v>
      </c>
      <c r="BR144">
        <v>0.28781678290820201</v>
      </c>
      <c r="BS144">
        <v>0.28532412769104898</v>
      </c>
      <c r="BT144">
        <v>0.28928543168635201</v>
      </c>
      <c r="BU144">
        <v>0.30249097622244903</v>
      </c>
      <c r="BV144">
        <v>0.32308065740318498</v>
      </c>
      <c r="BW144">
        <v>0.32309869081826298</v>
      </c>
      <c r="BX144">
        <v>0.30241489052734799</v>
      </c>
      <c r="BY144">
        <v>0.29411466067460301</v>
      </c>
      <c r="BZ144">
        <v>0.29976067670536299</v>
      </c>
      <c r="CA144">
        <v>0.32643073348978602</v>
      </c>
      <c r="CB144">
        <v>0.35390013237935902</v>
      </c>
      <c r="CC144">
        <v>0.35345699514157503</v>
      </c>
      <c r="CD144">
        <v>0.32975180039796498</v>
      </c>
      <c r="CE144">
        <v>0.34088094162190302</v>
      </c>
      <c r="CF144">
        <v>0.33909453203317802</v>
      </c>
      <c r="CG144">
        <v>0.32495033154190101</v>
      </c>
      <c r="CH144">
        <v>0.31453324160498702</v>
      </c>
      <c r="CI144">
        <v>0.31452703108443197</v>
      </c>
      <c r="CJ144">
        <v>0.32135599283837002</v>
      </c>
      <c r="CK144">
        <v>0.33250913605785398</v>
      </c>
      <c r="CL144">
        <v>0.33378636119732302</v>
      </c>
      <c r="CM144">
        <v>0.321822004958075</v>
      </c>
      <c r="CN144">
        <v>0.31324976382672698</v>
      </c>
      <c r="CO144">
        <v>0.34004980016534703</v>
      </c>
      <c r="CP144">
        <v>0.33762596487358498</v>
      </c>
      <c r="CQ144">
        <v>0.32823770686833698</v>
      </c>
      <c r="CR144">
        <v>0.32323679383756199</v>
      </c>
      <c r="CS144">
        <v>0.32150185894599997</v>
      </c>
      <c r="CT144">
        <v>0.32605232114845001</v>
      </c>
      <c r="CU144">
        <v>0.33061699844108799</v>
      </c>
      <c r="CV144">
        <v>0.31943342637762601</v>
      </c>
      <c r="CW144">
        <v>0.30528798336830398</v>
      </c>
      <c r="CX144">
        <v>0.31501263430759102</v>
      </c>
      <c r="CY144">
        <v>0.33187909216969702</v>
      </c>
      <c r="CZ144">
        <v>0.33304866739174399</v>
      </c>
      <c r="DA144">
        <v>0.33638476964149699</v>
      </c>
      <c r="DB144">
        <v>0.33925778333056</v>
      </c>
      <c r="DC144">
        <v>0.34291307232818102</v>
      </c>
      <c r="DD144">
        <v>0.33113448938724799</v>
      </c>
      <c r="DE144">
        <v>0.32573469568496699</v>
      </c>
      <c r="DF144">
        <v>0.33109289523420299</v>
      </c>
      <c r="DG144">
        <v>0.33592419983069399</v>
      </c>
      <c r="DH144">
        <v>0.32842455647014501</v>
      </c>
      <c r="DI144">
        <v>0.30607801675769403</v>
      </c>
      <c r="DJ144">
        <v>0.33483480856101</v>
      </c>
      <c r="DK144">
        <v>0.34110791651779798</v>
      </c>
      <c r="DL144">
        <v>0.35349367668878501</v>
      </c>
      <c r="DM144">
        <v>0.35942315725737001</v>
      </c>
      <c r="DN144">
        <v>0.33565558633473003</v>
      </c>
      <c r="DO144">
        <v>0.32349574721566798</v>
      </c>
      <c r="DP144">
        <v>0.31395082571682997</v>
      </c>
      <c r="DQ144">
        <v>0.28941361029453599</v>
      </c>
      <c r="DR144">
        <v>0.26444697640384501</v>
      </c>
      <c r="DS144">
        <v>0.26968393699888199</v>
      </c>
      <c r="DT144">
        <v>0.281057437148439</v>
      </c>
      <c r="DU144">
        <v>0.28801826109895601</v>
      </c>
      <c r="DV144">
        <v>0.28361674505005402</v>
      </c>
      <c r="DW144">
        <v>0.28003897427347402</v>
      </c>
      <c r="DX144">
        <v>0.29531167283913401</v>
      </c>
      <c r="DY144">
        <v>0.30757798319586899</v>
      </c>
      <c r="DZ144">
        <v>0.30027144219830798</v>
      </c>
      <c r="EA144">
        <v>0.31185720748052798</v>
      </c>
      <c r="EB144">
        <v>0.32581826665276298</v>
      </c>
      <c r="EC144">
        <v>0.32098094513798398</v>
      </c>
      <c r="ED144">
        <v>0.31269384681222201</v>
      </c>
      <c r="EE144">
        <v>0.316989652708137</v>
      </c>
      <c r="EF144">
        <v>0.337713840155006</v>
      </c>
      <c r="EG144">
        <v>0.34505422397457702</v>
      </c>
      <c r="EH144">
        <v>0.320878522767234</v>
      </c>
      <c r="EI144">
        <v>0.29503851258955599</v>
      </c>
      <c r="EJ144">
        <v>0.29600179169547097</v>
      </c>
      <c r="EK144">
        <v>0.31031599210669703</v>
      </c>
      <c r="EL144">
        <v>0.33178558771969802</v>
      </c>
      <c r="EM144">
        <v>0.32684207159559803</v>
      </c>
      <c r="EN144">
        <v>0.31879819774858698</v>
      </c>
      <c r="EO144">
        <v>0.31503816361432202</v>
      </c>
      <c r="EP144">
        <v>0.306253825219442</v>
      </c>
      <c r="EQ144">
        <v>0.27658501748417502</v>
      </c>
      <c r="ER144">
        <v>0.242716247091781</v>
      </c>
      <c r="ES144">
        <v>0.26929482324709703</v>
      </c>
      <c r="ET144">
        <v>0.28739458547372598</v>
      </c>
      <c r="EU144">
        <v>0.30255849763265302</v>
      </c>
      <c r="EV144">
        <v>0.29888677153003701</v>
      </c>
      <c r="EW144">
        <v>0.30303054287248199</v>
      </c>
      <c r="EX144">
        <v>0.28790551127793101</v>
      </c>
      <c r="EY144">
        <v>0.27399308973818898</v>
      </c>
      <c r="EZ144">
        <v>0.288199506484137</v>
      </c>
      <c r="FA144">
        <v>0.291679385386377</v>
      </c>
      <c r="FB144">
        <v>0.29369493089061899</v>
      </c>
      <c r="FC144">
        <v>0.29018397166509002</v>
      </c>
      <c r="FD144">
        <v>0.28505137551343401</v>
      </c>
      <c r="FE144">
        <v>0.28003451394585799</v>
      </c>
      <c r="FF144">
        <v>0.304246692281335</v>
      </c>
      <c r="FG144">
        <v>0.321656168105384</v>
      </c>
      <c r="FH144">
        <v>0.32924911123638101</v>
      </c>
      <c r="FI144">
        <v>0.32689578950717302</v>
      </c>
      <c r="FJ144">
        <v>0.31266538442352498</v>
      </c>
      <c r="FK144">
        <v>0.301990803927839</v>
      </c>
      <c r="FL144">
        <v>0.298701397462387</v>
      </c>
      <c r="FM144">
        <v>0.29164853060825702</v>
      </c>
      <c r="FN144">
        <v>0.28024193339524101</v>
      </c>
      <c r="FO144">
        <v>0.28653733764716299</v>
      </c>
      <c r="FP144">
        <v>0.280558039459544</v>
      </c>
      <c r="FQ144">
        <v>0.28083624514268901</v>
      </c>
      <c r="FR144">
        <v>0.30809479691923702</v>
      </c>
      <c r="FS144">
        <v>0.329998702358475</v>
      </c>
      <c r="FT144">
        <v>0.32977410824709102</v>
      </c>
      <c r="FU144">
        <v>0.325823515706745</v>
      </c>
      <c r="FV144">
        <v>0.31882855715409297</v>
      </c>
      <c r="FW144">
        <v>0.30576904818370698</v>
      </c>
      <c r="FX144">
        <v>0.29419698131480598</v>
      </c>
      <c r="FY144">
        <v>0.30721516240442398</v>
      </c>
      <c r="FZ144">
        <v>0.32415757323934902</v>
      </c>
      <c r="GA144">
        <v>0.31569128563494397</v>
      </c>
      <c r="GB144">
        <v>0.31908060630949497</v>
      </c>
      <c r="GC144">
        <v>0.31321110999180701</v>
      </c>
      <c r="GD144">
        <v>0.31742115693659001</v>
      </c>
      <c r="GE144">
        <v>0.331061795814243</v>
      </c>
      <c r="GF144">
        <v>0.33016459512921198</v>
      </c>
      <c r="GG144">
        <v>0.32855865786802602</v>
      </c>
      <c r="GH144">
        <v>0.33265720485798</v>
      </c>
      <c r="GI144">
        <v>0.33440927724542602</v>
      </c>
      <c r="GJ144">
        <v>0.33082654256152799</v>
      </c>
      <c r="GK144">
        <v>0.30550165102953403</v>
      </c>
      <c r="GL144">
        <v>0.29086515893825798</v>
      </c>
      <c r="GM144">
        <v>0.288748729786725</v>
      </c>
      <c r="GN144">
        <v>0.294129457082134</v>
      </c>
      <c r="GO144">
        <v>0.29551776597909002</v>
      </c>
      <c r="GP144">
        <v>0.29062020457426602</v>
      </c>
      <c r="GQ144">
        <v>0.29929480858920698</v>
      </c>
      <c r="GR144">
        <v>0.29727770904192602</v>
      </c>
      <c r="GS144">
        <v>0.28339439684547402</v>
      </c>
      <c r="GT144">
        <v>0.28510774697719998</v>
      </c>
      <c r="GU144">
        <v>0.28492069145168297</v>
      </c>
      <c r="GV144">
        <v>0.30069364785574099</v>
      </c>
      <c r="GW144">
        <v>0.30555413451432101</v>
      </c>
      <c r="GX144">
        <v>0.30654668479637298</v>
      </c>
      <c r="GY144">
        <v>0.30417887937521598</v>
      </c>
      <c r="GZ144">
        <v>0.30195939677386702</v>
      </c>
      <c r="HA144">
        <v>0.30800173886561399</v>
      </c>
      <c r="HB144">
        <v>0.29252398665660501</v>
      </c>
      <c r="HC144">
        <v>0.30637167597746201</v>
      </c>
      <c r="HD144">
        <v>0.30647145263907999</v>
      </c>
      <c r="HE144">
        <v>0.32196990390392699</v>
      </c>
      <c r="HF144">
        <v>0.33537869689806299</v>
      </c>
      <c r="HG144">
        <v>0.33882746344188103</v>
      </c>
      <c r="HH144">
        <v>0.35666796589981498</v>
      </c>
      <c r="HI144">
        <v>0.36300749198643001</v>
      </c>
      <c r="HJ144">
        <v>0.369230580785953</v>
      </c>
      <c r="HK144">
        <v>0.382158168490774</v>
      </c>
      <c r="HL144">
        <v>0.37278619505515198</v>
      </c>
      <c r="HM144">
        <v>0.35251762084363703</v>
      </c>
      <c r="HN144">
        <v>0.313045294935484</v>
      </c>
      <c r="HO144">
        <v>0.27067470257348297</v>
      </c>
      <c r="HP144">
        <v>0.22230300580688001</v>
      </c>
      <c r="HQ144">
        <v>0.154912640551889</v>
      </c>
      <c r="HR144">
        <v>8.37719591023003E-2</v>
      </c>
      <c r="HS144">
        <v>2.98164919675128E-2</v>
      </c>
      <c r="HT144">
        <v>-2.6046940202482001E-3</v>
      </c>
    </row>
    <row r="145" spans="1:228" x14ac:dyDescent="0.4">
      <c r="A145" s="4"/>
      <c r="B145" s="4">
        <v>138</v>
      </c>
      <c r="C145">
        <v>0.21383133660523199</v>
      </c>
      <c r="D145">
        <v>9.8898189856808802E-2</v>
      </c>
      <c r="E145">
        <v>0.123941224015214</v>
      </c>
      <c r="F145">
        <v>0.11699384357009</v>
      </c>
      <c r="G145">
        <v>0.10521666697830399</v>
      </c>
      <c r="H145">
        <v>0.11362180050279901</v>
      </c>
      <c r="I145">
        <v>0.172089067274285</v>
      </c>
      <c r="J145">
        <v>0.21801478419553699</v>
      </c>
      <c r="K145">
        <v>0.15522117231222299</v>
      </c>
      <c r="L145">
        <v>0.12344371425506399</v>
      </c>
      <c r="M145">
        <v>0.16166548166115999</v>
      </c>
      <c r="N145">
        <v>0.19661162153515599</v>
      </c>
      <c r="O145">
        <v>0.21301685270204701</v>
      </c>
      <c r="P145">
        <v>0.20411289725069801</v>
      </c>
      <c r="Q145">
        <v>0.20431760515633099</v>
      </c>
      <c r="R145">
        <v>0.20887884111470101</v>
      </c>
      <c r="S145">
        <v>0.201355010875195</v>
      </c>
      <c r="T145">
        <v>0.204469552410878</v>
      </c>
      <c r="U145">
        <v>0.19620932336326499</v>
      </c>
      <c r="V145">
        <v>0.21424863031903399</v>
      </c>
      <c r="W145">
        <v>0.21142770067425501</v>
      </c>
      <c r="X145">
        <v>0.20096676362510901</v>
      </c>
      <c r="Y145">
        <v>0.20634505400793501</v>
      </c>
      <c r="Z145">
        <v>0.21166036397622401</v>
      </c>
      <c r="AA145">
        <v>0.216348907017097</v>
      </c>
      <c r="AB145">
        <v>0.223311836035605</v>
      </c>
      <c r="AC145">
        <v>0.22925330213709999</v>
      </c>
      <c r="AD145">
        <v>0.22713862120696701</v>
      </c>
      <c r="AE145">
        <v>0.226329434560086</v>
      </c>
      <c r="AF145">
        <v>0.22720998085520899</v>
      </c>
      <c r="AG145">
        <v>0.23517625679155399</v>
      </c>
      <c r="AH145">
        <v>0.24503410618117599</v>
      </c>
      <c r="AI145">
        <v>0.26662199168420803</v>
      </c>
      <c r="AJ145">
        <v>0.28492666778429998</v>
      </c>
      <c r="AK145">
        <v>0.28083779618031002</v>
      </c>
      <c r="AL145">
        <v>0.263419279896633</v>
      </c>
      <c r="AM145">
        <v>0.25613591682046799</v>
      </c>
      <c r="AN145">
        <v>0.246405279063793</v>
      </c>
      <c r="AO145">
        <v>0.24373331514062399</v>
      </c>
      <c r="AP145">
        <v>0.24805460622640199</v>
      </c>
      <c r="AQ145">
        <v>0.23592401643688499</v>
      </c>
      <c r="AR145">
        <v>0.23682908783550999</v>
      </c>
      <c r="AS145">
        <v>0.27358774659348001</v>
      </c>
      <c r="AT145">
        <v>0.29503811255436302</v>
      </c>
      <c r="AU145">
        <v>0.25967079010961802</v>
      </c>
      <c r="AV145">
        <v>0.23256823631338899</v>
      </c>
      <c r="AW145">
        <v>0.23007121211450901</v>
      </c>
      <c r="AX145">
        <v>0.22856524010997301</v>
      </c>
      <c r="AY145">
        <v>0.244031651029985</v>
      </c>
      <c r="AZ145">
        <v>0.255700731453184</v>
      </c>
      <c r="BA145">
        <v>0.25292826911923799</v>
      </c>
      <c r="BB145">
        <v>0.26880912790612599</v>
      </c>
      <c r="BC145">
        <v>0.27560629966075401</v>
      </c>
      <c r="BD145">
        <v>0.27847535592661399</v>
      </c>
      <c r="BE145">
        <v>0.28168342710570199</v>
      </c>
      <c r="BF145">
        <v>0.273331017533611</v>
      </c>
      <c r="BG145">
        <v>0.26411916754938602</v>
      </c>
      <c r="BH145">
        <v>0.25940109292253699</v>
      </c>
      <c r="BI145">
        <v>0.23347319648767401</v>
      </c>
      <c r="BJ145">
        <v>0.273666764888852</v>
      </c>
      <c r="BK145">
        <v>0.28319687885081801</v>
      </c>
      <c r="BL145">
        <v>0.29205413343377501</v>
      </c>
      <c r="BM145">
        <v>0.292871274498052</v>
      </c>
      <c r="BN145">
        <v>0.28910569812874698</v>
      </c>
      <c r="BO145">
        <v>0.28839568574172803</v>
      </c>
      <c r="BP145">
        <v>0.28523359620998001</v>
      </c>
      <c r="BQ145">
        <v>0.27161157485366599</v>
      </c>
      <c r="BR145">
        <v>0.27809868185063003</v>
      </c>
      <c r="BS145">
        <v>0.27468261590712501</v>
      </c>
      <c r="BT145">
        <v>0.27767774309690202</v>
      </c>
      <c r="BU145">
        <v>0.29080960206123002</v>
      </c>
      <c r="BV145">
        <v>0.31121912903303001</v>
      </c>
      <c r="BW145">
        <v>0.312119293677802</v>
      </c>
      <c r="BX145">
        <v>0.29179328241434099</v>
      </c>
      <c r="BY145">
        <v>0.28494790710857298</v>
      </c>
      <c r="BZ145">
        <v>0.28764243297710401</v>
      </c>
      <c r="CA145">
        <v>0.31374159222311698</v>
      </c>
      <c r="CB145">
        <v>0.34099006325654801</v>
      </c>
      <c r="CC145">
        <v>0.34074749918109598</v>
      </c>
      <c r="CD145">
        <v>0.318090641288023</v>
      </c>
      <c r="CE145">
        <v>0.331794318730396</v>
      </c>
      <c r="CF145">
        <v>0.32877668909343299</v>
      </c>
      <c r="CG145">
        <v>0.312346940055647</v>
      </c>
      <c r="CH145">
        <v>0.30198305572609002</v>
      </c>
      <c r="CI145">
        <v>0.30283937323098398</v>
      </c>
      <c r="CJ145">
        <v>0.31067047227657102</v>
      </c>
      <c r="CK145">
        <v>0.32290321297518099</v>
      </c>
      <c r="CL145">
        <v>0.32328797649348001</v>
      </c>
      <c r="CM145">
        <v>0.30842544255710003</v>
      </c>
      <c r="CN145">
        <v>0.29854862703436702</v>
      </c>
      <c r="CO145">
        <v>0.32433657535008797</v>
      </c>
      <c r="CP145">
        <v>0.32250255991529703</v>
      </c>
      <c r="CQ145">
        <v>0.31555774492566901</v>
      </c>
      <c r="CR145">
        <v>0.31159323669309802</v>
      </c>
      <c r="CS145">
        <v>0.30857976071317</v>
      </c>
      <c r="CT145">
        <v>0.31140043146707502</v>
      </c>
      <c r="CU145">
        <v>0.31591522173403302</v>
      </c>
      <c r="CV145">
        <v>0.30984555116722301</v>
      </c>
      <c r="CW145">
        <v>0.30036337364841498</v>
      </c>
      <c r="CX145">
        <v>0.30876968614764499</v>
      </c>
      <c r="CY145">
        <v>0.32338895258572897</v>
      </c>
      <c r="CZ145">
        <v>0.32267669540357202</v>
      </c>
      <c r="DA145">
        <v>0.32423386219505701</v>
      </c>
      <c r="DB145">
        <v>0.32656031998538798</v>
      </c>
      <c r="DC145">
        <v>0.33049726140840302</v>
      </c>
      <c r="DD145">
        <v>0.31951897766894699</v>
      </c>
      <c r="DE145">
        <v>0.31175634031004701</v>
      </c>
      <c r="DF145">
        <v>0.317504553290337</v>
      </c>
      <c r="DG145">
        <v>0.32645823134144297</v>
      </c>
      <c r="DH145">
        <v>0.32010762434161699</v>
      </c>
      <c r="DI145">
        <v>0.29486391389139499</v>
      </c>
      <c r="DJ145">
        <v>0.32437118010935501</v>
      </c>
      <c r="DK145">
        <v>0.32791796710997101</v>
      </c>
      <c r="DL145">
        <v>0.33932486599001899</v>
      </c>
      <c r="DM145">
        <v>0.34811958223630901</v>
      </c>
      <c r="DN145">
        <v>0.32763581282833198</v>
      </c>
      <c r="DO145">
        <v>0.31380363327442001</v>
      </c>
      <c r="DP145">
        <v>0.304779880659869</v>
      </c>
      <c r="DQ145">
        <v>0.28112006458709998</v>
      </c>
      <c r="DR145">
        <v>0.25585767955095701</v>
      </c>
      <c r="DS145">
        <v>0.26093808664060802</v>
      </c>
      <c r="DT145">
        <v>0.271109539633337</v>
      </c>
      <c r="DU145">
        <v>0.275808914057942</v>
      </c>
      <c r="DV145">
        <v>0.27145677446725403</v>
      </c>
      <c r="DW145">
        <v>0.26834948694867</v>
      </c>
      <c r="DX145">
        <v>0.28640405139728697</v>
      </c>
      <c r="DY145">
        <v>0.29792304659631402</v>
      </c>
      <c r="DZ145">
        <v>0.28901810105270997</v>
      </c>
      <c r="EA145">
        <v>0.30101696861667299</v>
      </c>
      <c r="EB145">
        <v>0.31420715871927901</v>
      </c>
      <c r="EC145">
        <v>0.30765894459457099</v>
      </c>
      <c r="ED145">
        <v>0.29936300600099802</v>
      </c>
      <c r="EE145">
        <v>0.30410076583559098</v>
      </c>
      <c r="EF145">
        <v>0.32516456150789602</v>
      </c>
      <c r="EG145">
        <v>0.33377663777789102</v>
      </c>
      <c r="EH145">
        <v>0.31054371782953799</v>
      </c>
      <c r="EI145">
        <v>0.28523493476742301</v>
      </c>
      <c r="EJ145">
        <v>0.28627718568900801</v>
      </c>
      <c r="EK145">
        <v>0.29998111955499901</v>
      </c>
      <c r="EL145">
        <v>0.31973674316626899</v>
      </c>
      <c r="EM145">
        <v>0.31409030368734497</v>
      </c>
      <c r="EN145">
        <v>0.30560223978367801</v>
      </c>
      <c r="EO145">
        <v>0.30230467952166001</v>
      </c>
      <c r="EP145">
        <v>0.29380642844525001</v>
      </c>
      <c r="EQ145">
        <v>0.26235606822396101</v>
      </c>
      <c r="ER145">
        <v>0.230192020727538</v>
      </c>
      <c r="ES145">
        <v>0.25885098459915601</v>
      </c>
      <c r="ET145">
        <v>0.27886633075337502</v>
      </c>
      <c r="EU145">
        <v>0.29294528836440997</v>
      </c>
      <c r="EV145">
        <v>0.28647980957301999</v>
      </c>
      <c r="EW145">
        <v>0.29127822684023102</v>
      </c>
      <c r="EX145">
        <v>0.277844894696404</v>
      </c>
      <c r="EY145">
        <v>0.26384165580324198</v>
      </c>
      <c r="EZ145">
        <v>0.27661456792556399</v>
      </c>
      <c r="FA145">
        <v>0.280003240432045</v>
      </c>
      <c r="FB145">
        <v>0.28257875011441103</v>
      </c>
      <c r="FC145">
        <v>0.28036137250193799</v>
      </c>
      <c r="FD145">
        <v>0.27549546569121203</v>
      </c>
      <c r="FE145">
        <v>0.26940182910223198</v>
      </c>
      <c r="FF145">
        <v>0.29359490583305498</v>
      </c>
      <c r="FG145">
        <v>0.31035855650967398</v>
      </c>
      <c r="FH145">
        <v>0.315269717151902</v>
      </c>
      <c r="FI145">
        <v>0.313888229078919</v>
      </c>
      <c r="FJ145">
        <v>0.30051680947117299</v>
      </c>
      <c r="FK145">
        <v>0.28694974402790002</v>
      </c>
      <c r="FL145">
        <v>0.28484402986803598</v>
      </c>
      <c r="FM145">
        <v>0.28029688250752899</v>
      </c>
      <c r="FN145">
        <v>0.270948252062918</v>
      </c>
      <c r="FO145">
        <v>0.277990691211431</v>
      </c>
      <c r="FP145">
        <v>0.27264325737470602</v>
      </c>
      <c r="FQ145">
        <v>0.271063270447223</v>
      </c>
      <c r="FR145">
        <v>0.295577164192249</v>
      </c>
      <c r="FS145">
        <v>0.31787808171801601</v>
      </c>
      <c r="FT145">
        <v>0.31738226910786499</v>
      </c>
      <c r="FU145">
        <v>0.31355358565680702</v>
      </c>
      <c r="FV145">
        <v>0.30844509588296198</v>
      </c>
      <c r="FW145">
        <v>0.29576197626421002</v>
      </c>
      <c r="FX145">
        <v>0.28300680413956703</v>
      </c>
      <c r="FY145">
        <v>0.29582881588651</v>
      </c>
      <c r="FZ145">
        <v>0.31153290308320702</v>
      </c>
      <c r="GA145">
        <v>0.30329057474009402</v>
      </c>
      <c r="GB145">
        <v>0.30838614090309702</v>
      </c>
      <c r="GC145">
        <v>0.30283110760156201</v>
      </c>
      <c r="GD145">
        <v>0.30517543317004803</v>
      </c>
      <c r="GE145">
        <v>0.31963503512136399</v>
      </c>
      <c r="GF145">
        <v>0.319022209279957</v>
      </c>
      <c r="GG145">
        <v>0.31454817465589102</v>
      </c>
      <c r="GH145">
        <v>0.31906600042616501</v>
      </c>
      <c r="GI145">
        <v>0.32258077424773202</v>
      </c>
      <c r="GJ145">
        <v>0.31939233789245702</v>
      </c>
      <c r="GK145">
        <v>0.29413783135351401</v>
      </c>
      <c r="GL145">
        <v>0.279551320845284</v>
      </c>
      <c r="GM145">
        <v>0.275603355845355</v>
      </c>
      <c r="GN145">
        <v>0.28141910744999099</v>
      </c>
      <c r="GO145">
        <v>0.28886327321348898</v>
      </c>
      <c r="GP145">
        <v>0.28299688453684402</v>
      </c>
      <c r="GQ145">
        <v>0.28760352110002202</v>
      </c>
      <c r="GR145">
        <v>0.28360947781533402</v>
      </c>
      <c r="GS145">
        <v>0.27126178542347401</v>
      </c>
      <c r="GT145">
        <v>0.27457876335013298</v>
      </c>
      <c r="GU145">
        <v>0.27545281513748299</v>
      </c>
      <c r="GV145">
        <v>0.291201203508266</v>
      </c>
      <c r="GW145">
        <v>0.29496752461861198</v>
      </c>
      <c r="GX145">
        <v>0.29655369583564101</v>
      </c>
      <c r="GY145">
        <v>0.29356558664910498</v>
      </c>
      <c r="GZ145">
        <v>0.29020353563555901</v>
      </c>
      <c r="HA145">
        <v>0.294828912550678</v>
      </c>
      <c r="HB145">
        <v>0.27928120615690499</v>
      </c>
      <c r="HC145">
        <v>0.29230452929430001</v>
      </c>
      <c r="HD145">
        <v>0.29278413266556302</v>
      </c>
      <c r="HE145">
        <v>0.30855044547121802</v>
      </c>
      <c r="HF145">
        <v>0.32223111261127302</v>
      </c>
      <c r="HG145">
        <v>0.32620791813200101</v>
      </c>
      <c r="HH145">
        <v>0.34368055605387898</v>
      </c>
      <c r="HI145">
        <v>0.35001320952787901</v>
      </c>
      <c r="HJ145">
        <v>0.35465047335402</v>
      </c>
      <c r="HK145">
        <v>0.36862592243395498</v>
      </c>
      <c r="HL145">
        <v>0.35992435372481202</v>
      </c>
      <c r="HM145">
        <v>0.34042610462293099</v>
      </c>
      <c r="HN145">
        <v>0.30381112137963101</v>
      </c>
      <c r="HO145">
        <v>0.260779253911402</v>
      </c>
      <c r="HP145">
        <v>0.21139917428116101</v>
      </c>
      <c r="HQ145">
        <v>0.145556407827273</v>
      </c>
      <c r="HR145">
        <v>7.7916777009543498E-2</v>
      </c>
      <c r="HS145">
        <v>2.70080094186653E-2</v>
      </c>
      <c r="HT145">
        <v>-3.97800529377556E-3</v>
      </c>
    </row>
    <row r="146" spans="1:228" x14ac:dyDescent="0.4">
      <c r="A146" s="4"/>
      <c r="B146" s="4">
        <v>139</v>
      </c>
      <c r="C146">
        <v>0.208511564862043</v>
      </c>
      <c r="D146">
        <v>9.2172437018664594E-2</v>
      </c>
      <c r="E146">
        <v>0.116901866789175</v>
      </c>
      <c r="F146">
        <v>0.110798151622526</v>
      </c>
      <c r="G146">
        <v>9.9710467103764702E-2</v>
      </c>
      <c r="H146">
        <v>0.106844899807893</v>
      </c>
      <c r="I146">
        <v>0.16680993221554599</v>
      </c>
      <c r="J146">
        <v>0.216136322705613</v>
      </c>
      <c r="K146">
        <v>0.15144222461460799</v>
      </c>
      <c r="L146">
        <v>0.11723172725672899</v>
      </c>
      <c r="M146">
        <v>0.15623843081759001</v>
      </c>
      <c r="N146">
        <v>0.193128499611154</v>
      </c>
      <c r="O146">
        <v>0.209321437267108</v>
      </c>
      <c r="P146">
        <v>0.20223159172815899</v>
      </c>
      <c r="Q146">
        <v>0.202137868203038</v>
      </c>
      <c r="R146">
        <v>0.201831956987924</v>
      </c>
      <c r="S146">
        <v>0.19109369254069999</v>
      </c>
      <c r="T146">
        <v>0.19439093085297801</v>
      </c>
      <c r="U146">
        <v>0.18642243023211399</v>
      </c>
      <c r="V146">
        <v>0.20775692304113</v>
      </c>
      <c r="W146">
        <v>0.20576510674026799</v>
      </c>
      <c r="X146">
        <v>0.19422737349497399</v>
      </c>
      <c r="Y146">
        <v>0.198665162682581</v>
      </c>
      <c r="Z146">
        <v>0.2027016299255</v>
      </c>
      <c r="AA146">
        <v>0.20899813465697101</v>
      </c>
      <c r="AB146">
        <v>0.21720670714750301</v>
      </c>
      <c r="AC146">
        <v>0.21994299476544499</v>
      </c>
      <c r="AD146">
        <v>0.213398090279668</v>
      </c>
      <c r="AE146">
        <v>0.212821902196067</v>
      </c>
      <c r="AF146">
        <v>0.216865646463234</v>
      </c>
      <c r="AG146">
        <v>0.22516075654293499</v>
      </c>
      <c r="AH146">
        <v>0.236039919329739</v>
      </c>
      <c r="AI146">
        <v>0.26014412198521603</v>
      </c>
      <c r="AJ146">
        <v>0.27829067452527401</v>
      </c>
      <c r="AK146">
        <v>0.27267710124607802</v>
      </c>
      <c r="AL146">
        <v>0.25524151221406499</v>
      </c>
      <c r="AM146">
        <v>0.249907219896744</v>
      </c>
      <c r="AN146">
        <v>0.238603793026088</v>
      </c>
      <c r="AO146">
        <v>0.234772071890159</v>
      </c>
      <c r="AP146">
        <v>0.23752479647938801</v>
      </c>
      <c r="AQ146">
        <v>0.22588719486586201</v>
      </c>
      <c r="AR146">
        <v>0.22671802030565899</v>
      </c>
      <c r="AS146">
        <v>0.26518461913948099</v>
      </c>
      <c r="AT146">
        <v>0.287573642267133</v>
      </c>
      <c r="AU146">
        <v>0.25005879890836102</v>
      </c>
      <c r="AV146">
        <v>0.22216967914826899</v>
      </c>
      <c r="AW146">
        <v>0.219734714339338</v>
      </c>
      <c r="AX146">
        <v>0.21799855433281301</v>
      </c>
      <c r="AY146">
        <v>0.23298606068300501</v>
      </c>
      <c r="AZ146">
        <v>0.245141083033696</v>
      </c>
      <c r="BA146">
        <v>0.242466172513954</v>
      </c>
      <c r="BB146">
        <v>0.25818324613035998</v>
      </c>
      <c r="BC146">
        <v>0.26265196401976998</v>
      </c>
      <c r="BD146">
        <v>0.26540938568337202</v>
      </c>
      <c r="BE146">
        <v>0.268867987898815</v>
      </c>
      <c r="BF146">
        <v>0.26010793169916502</v>
      </c>
      <c r="BG146">
        <v>0.25211695530974199</v>
      </c>
      <c r="BH146">
        <v>0.24642215261352199</v>
      </c>
      <c r="BI146">
        <v>0.21987794200052399</v>
      </c>
      <c r="BJ146">
        <v>0.26187954918332501</v>
      </c>
      <c r="BK146">
        <v>0.27311081015308197</v>
      </c>
      <c r="BL146">
        <v>0.28197256910914398</v>
      </c>
      <c r="BM146">
        <v>0.28177356387573699</v>
      </c>
      <c r="BN146">
        <v>0.27889873629282802</v>
      </c>
      <c r="BO146">
        <v>0.27911108453772598</v>
      </c>
      <c r="BP146">
        <v>0.275847705481714</v>
      </c>
      <c r="BQ146">
        <v>0.261157250811617</v>
      </c>
      <c r="BR146">
        <v>0.26753327030706597</v>
      </c>
      <c r="BS146">
        <v>0.26375419458355698</v>
      </c>
      <c r="BT146">
        <v>0.26595564467104998</v>
      </c>
      <c r="BU146">
        <v>0.27823977678228001</v>
      </c>
      <c r="BV146">
        <v>0.29786587996441299</v>
      </c>
      <c r="BW146">
        <v>0.29896730291939</v>
      </c>
      <c r="BX146">
        <v>0.28071568830194599</v>
      </c>
      <c r="BY146">
        <v>0.27435716448410702</v>
      </c>
      <c r="BZ146">
        <v>0.274702272525917</v>
      </c>
      <c r="CA146">
        <v>0.29932382593025603</v>
      </c>
      <c r="CB146">
        <v>0.325487354175864</v>
      </c>
      <c r="CC146">
        <v>0.32684068695970098</v>
      </c>
      <c r="CD146">
        <v>0.305029981336638</v>
      </c>
      <c r="CE146">
        <v>0.320413751800943</v>
      </c>
      <c r="CF146">
        <v>0.31702214366087</v>
      </c>
      <c r="CG146">
        <v>0.29901333366613497</v>
      </c>
      <c r="CH146">
        <v>0.289612013144045</v>
      </c>
      <c r="CI146">
        <v>0.29091576459417001</v>
      </c>
      <c r="CJ146">
        <v>0.29874783685564799</v>
      </c>
      <c r="CK146">
        <v>0.31109031238537799</v>
      </c>
      <c r="CL146">
        <v>0.31097466605442198</v>
      </c>
      <c r="CM146">
        <v>0.29448234643145599</v>
      </c>
      <c r="CN146">
        <v>0.28365729561541397</v>
      </c>
      <c r="CO146">
        <v>0.30728962184404501</v>
      </c>
      <c r="CP146">
        <v>0.30538722512505401</v>
      </c>
      <c r="CQ146">
        <v>0.29994999479330198</v>
      </c>
      <c r="CR146">
        <v>0.29794616211221397</v>
      </c>
      <c r="CS146">
        <v>0.2958650049421</v>
      </c>
      <c r="CT146">
        <v>0.29572289020447901</v>
      </c>
      <c r="CU146">
        <v>0.30043542999547501</v>
      </c>
      <c r="CV146">
        <v>0.30091945635561601</v>
      </c>
      <c r="CW146">
        <v>0.295693432116168</v>
      </c>
      <c r="CX146">
        <v>0.30291341734955202</v>
      </c>
      <c r="CY146">
        <v>0.31367518089375401</v>
      </c>
      <c r="CZ146">
        <v>0.311295493106721</v>
      </c>
      <c r="DA146">
        <v>0.31081208207057298</v>
      </c>
      <c r="DB146">
        <v>0.31246767304366602</v>
      </c>
      <c r="DC146">
        <v>0.31709347741550298</v>
      </c>
      <c r="DD146">
        <v>0.306194770544927</v>
      </c>
      <c r="DE146">
        <v>0.29814194290020302</v>
      </c>
      <c r="DF146">
        <v>0.30452339249874</v>
      </c>
      <c r="DG146">
        <v>0.31616639286777798</v>
      </c>
      <c r="DH146">
        <v>0.30986758045454299</v>
      </c>
      <c r="DI146">
        <v>0.28236862958930198</v>
      </c>
      <c r="DJ146">
        <v>0.31129202265768102</v>
      </c>
      <c r="DK146">
        <v>0.31277780191830001</v>
      </c>
      <c r="DL146">
        <v>0.32467129819717899</v>
      </c>
      <c r="DM146">
        <v>0.335940500076644</v>
      </c>
      <c r="DN146">
        <v>0.31884767863039098</v>
      </c>
      <c r="DO146">
        <v>0.30360711326935602</v>
      </c>
      <c r="DP146">
        <v>0.29505841957386902</v>
      </c>
      <c r="DQ146">
        <v>0.27260699062479998</v>
      </c>
      <c r="DR146">
        <v>0.24700282044104999</v>
      </c>
      <c r="DS146">
        <v>0.25163051379731899</v>
      </c>
      <c r="DT146">
        <v>0.26052639233091701</v>
      </c>
      <c r="DU146">
        <v>0.26446655669331098</v>
      </c>
      <c r="DV146">
        <v>0.25979385630608598</v>
      </c>
      <c r="DW146">
        <v>0.25808876988164298</v>
      </c>
      <c r="DX146">
        <v>0.27716669774710601</v>
      </c>
      <c r="DY146">
        <v>0.28832239388209102</v>
      </c>
      <c r="DZ146">
        <v>0.27831125167230403</v>
      </c>
      <c r="EA146">
        <v>0.290329537205888</v>
      </c>
      <c r="EB146">
        <v>0.30193641447896002</v>
      </c>
      <c r="EC146">
        <v>0.29352205511434198</v>
      </c>
      <c r="ED146">
        <v>0.28554373517124398</v>
      </c>
      <c r="EE146">
        <v>0.289840140510436</v>
      </c>
      <c r="EF146">
        <v>0.31188705594018601</v>
      </c>
      <c r="EG146">
        <v>0.32131235382224499</v>
      </c>
      <c r="EH146">
        <v>0.29915590248920798</v>
      </c>
      <c r="EI146">
        <v>0.27568398151128598</v>
      </c>
      <c r="EJ146">
        <v>0.27640239602714001</v>
      </c>
      <c r="EK146">
        <v>0.28882588349619198</v>
      </c>
      <c r="EL146">
        <v>0.30701980223302699</v>
      </c>
      <c r="EM146">
        <v>0.300811198456085</v>
      </c>
      <c r="EN146">
        <v>0.29247227953029498</v>
      </c>
      <c r="EO146">
        <v>0.28966218435414598</v>
      </c>
      <c r="EP146">
        <v>0.28059817168726497</v>
      </c>
      <c r="EQ146">
        <v>0.24793225025378501</v>
      </c>
      <c r="ER146">
        <v>0.21840896452143799</v>
      </c>
      <c r="ES146">
        <v>0.24968884529983701</v>
      </c>
      <c r="ET146">
        <v>0.27202677071864501</v>
      </c>
      <c r="EU146">
        <v>0.28389848087276898</v>
      </c>
      <c r="EV146">
        <v>0.274771412105764</v>
      </c>
      <c r="EW146">
        <v>0.280530232766938</v>
      </c>
      <c r="EX146">
        <v>0.26770791432876101</v>
      </c>
      <c r="EY146">
        <v>0.25385243544026997</v>
      </c>
      <c r="EZ146">
        <v>0.26579107886342601</v>
      </c>
      <c r="FA146">
        <v>0.26830781882244098</v>
      </c>
      <c r="FB146">
        <v>0.271603432323272</v>
      </c>
      <c r="FC146">
        <v>0.27051363549238999</v>
      </c>
      <c r="FD146">
        <v>0.264909060721223</v>
      </c>
      <c r="FE146">
        <v>0.25871469504156702</v>
      </c>
      <c r="FF146">
        <v>0.28249139081325503</v>
      </c>
      <c r="FG146">
        <v>0.29768129479307398</v>
      </c>
      <c r="FH146">
        <v>0.30088680209435598</v>
      </c>
      <c r="FI146">
        <v>0.30017026989338103</v>
      </c>
      <c r="FJ146">
        <v>0.28708759552012397</v>
      </c>
      <c r="FK146">
        <v>0.272375352216917</v>
      </c>
      <c r="FL146">
        <v>0.27182238005061798</v>
      </c>
      <c r="FM146">
        <v>0.26987921480930299</v>
      </c>
      <c r="FN146">
        <v>0.261330370913261</v>
      </c>
      <c r="FO146">
        <v>0.26940606431515601</v>
      </c>
      <c r="FP146">
        <v>0.26481142325476298</v>
      </c>
      <c r="FQ146">
        <v>0.26025826653206802</v>
      </c>
      <c r="FR146">
        <v>0.28264509518583603</v>
      </c>
      <c r="FS146">
        <v>0.30446691252573499</v>
      </c>
      <c r="FT146">
        <v>0.30394501017783299</v>
      </c>
      <c r="FU146">
        <v>0.30099496569617501</v>
      </c>
      <c r="FV146">
        <v>0.29834511714281398</v>
      </c>
      <c r="FW146">
        <v>0.28520178247454703</v>
      </c>
      <c r="FX146">
        <v>0.273016169821093</v>
      </c>
      <c r="FY146">
        <v>0.28464056704450602</v>
      </c>
      <c r="FZ146">
        <v>0.29925727460319201</v>
      </c>
      <c r="GA146">
        <v>0.29227390928713998</v>
      </c>
      <c r="GB146">
        <v>0.29735994479042199</v>
      </c>
      <c r="GC146">
        <v>0.29160332041055698</v>
      </c>
      <c r="GD146">
        <v>0.29434541722886598</v>
      </c>
      <c r="GE146">
        <v>0.307626829480451</v>
      </c>
      <c r="GF146">
        <v>0.30727825379808499</v>
      </c>
      <c r="GG146">
        <v>0.301309856492529</v>
      </c>
      <c r="GH146">
        <v>0.30593950921966401</v>
      </c>
      <c r="GI146">
        <v>0.31069135117466301</v>
      </c>
      <c r="GJ146">
        <v>0.30867141555105199</v>
      </c>
      <c r="GK146">
        <v>0.28360443904243199</v>
      </c>
      <c r="GL146">
        <v>0.26792544388248901</v>
      </c>
      <c r="GM146">
        <v>0.26339083138920499</v>
      </c>
      <c r="GN146">
        <v>0.27183241415128301</v>
      </c>
      <c r="GO146">
        <v>0.282979483941253</v>
      </c>
      <c r="GP146">
        <v>0.27768701820320502</v>
      </c>
      <c r="GQ146">
        <v>0.276843316734532</v>
      </c>
      <c r="GR146">
        <v>0.27097594755821303</v>
      </c>
      <c r="GS146">
        <v>0.25980188484233002</v>
      </c>
      <c r="GT146">
        <v>0.26478034228757102</v>
      </c>
      <c r="GU146">
        <v>0.26657053990706903</v>
      </c>
      <c r="GV146">
        <v>0.28065156775684602</v>
      </c>
      <c r="GW146">
        <v>0.28435817151700699</v>
      </c>
      <c r="GX146">
        <v>0.28674001571070601</v>
      </c>
      <c r="GY146">
        <v>0.28411698937104302</v>
      </c>
      <c r="GZ146">
        <v>0.27886315497161202</v>
      </c>
      <c r="HA146">
        <v>0.28214170730586302</v>
      </c>
      <c r="HB146">
        <v>0.26640385300196701</v>
      </c>
      <c r="HC146">
        <v>0.27926652248676598</v>
      </c>
      <c r="HD146">
        <v>0.28072791433862099</v>
      </c>
      <c r="HE146">
        <v>0.29475287998821698</v>
      </c>
      <c r="HF146">
        <v>0.30908428902998197</v>
      </c>
      <c r="HG146">
        <v>0.31443048416175501</v>
      </c>
      <c r="HH146">
        <v>0.33159800513496102</v>
      </c>
      <c r="HI146">
        <v>0.336295575336167</v>
      </c>
      <c r="HJ146">
        <v>0.341279434116323</v>
      </c>
      <c r="HK146">
        <v>0.35585370553058498</v>
      </c>
      <c r="HL146">
        <v>0.348504822253629</v>
      </c>
      <c r="HM146">
        <v>0.32971825762298301</v>
      </c>
      <c r="HN146">
        <v>0.29399605248455302</v>
      </c>
      <c r="HO146">
        <v>0.25163857546600699</v>
      </c>
      <c r="HP146">
        <v>0.20131113874617901</v>
      </c>
      <c r="HQ146">
        <v>0.13723673481422499</v>
      </c>
      <c r="HR146">
        <v>7.1231346987633198E-2</v>
      </c>
      <c r="HS146">
        <v>2.3487499292940899E-2</v>
      </c>
      <c r="HT146">
        <v>-4.8279323463116001E-3</v>
      </c>
    </row>
    <row r="147" spans="1:228" x14ac:dyDescent="0.4">
      <c r="A147" s="4"/>
      <c r="B147" s="4">
        <v>140</v>
      </c>
      <c r="C147">
        <v>0.204886053061231</v>
      </c>
      <c r="D147">
        <v>8.5539652687264198E-2</v>
      </c>
      <c r="E147">
        <v>0.109527515166453</v>
      </c>
      <c r="F147">
        <v>0.10391761800108799</v>
      </c>
      <c r="G147">
        <v>9.4285458747559406E-2</v>
      </c>
      <c r="H147">
        <v>9.9670113631250501E-2</v>
      </c>
      <c r="I147">
        <v>0.160735485875039</v>
      </c>
      <c r="J147">
        <v>0.213384211992029</v>
      </c>
      <c r="K147">
        <v>0.147369436478553</v>
      </c>
      <c r="L147">
        <v>0.10954979818818</v>
      </c>
      <c r="M147">
        <v>0.14944745416909599</v>
      </c>
      <c r="N147">
        <v>0.18770245698445301</v>
      </c>
      <c r="O147">
        <v>0.202879812486224</v>
      </c>
      <c r="P147">
        <v>0.19828035046565501</v>
      </c>
      <c r="Q147">
        <v>0.197054897232049</v>
      </c>
      <c r="R147">
        <v>0.192664394356649</v>
      </c>
      <c r="S147">
        <v>0.17977009065595201</v>
      </c>
      <c r="T147">
        <v>0.18403681282061701</v>
      </c>
      <c r="U147">
        <v>0.17646373405754101</v>
      </c>
      <c r="V147">
        <v>0.20020046922661999</v>
      </c>
      <c r="W147">
        <v>0.19945616765326099</v>
      </c>
      <c r="X147">
        <v>0.189217118807222</v>
      </c>
      <c r="Y147">
        <v>0.19189188062073001</v>
      </c>
      <c r="Z147">
        <v>0.19595454258741599</v>
      </c>
      <c r="AA147">
        <v>0.20284836769810899</v>
      </c>
      <c r="AB147">
        <v>0.210390319591894</v>
      </c>
      <c r="AC147">
        <v>0.21006718615057601</v>
      </c>
      <c r="AD147">
        <v>0.19911573376009201</v>
      </c>
      <c r="AE147">
        <v>0.20049832277840099</v>
      </c>
      <c r="AF147">
        <v>0.20645731030454101</v>
      </c>
      <c r="AG147">
        <v>0.214829052692839</v>
      </c>
      <c r="AH147">
        <v>0.226466070753192</v>
      </c>
      <c r="AI147">
        <v>0.25207253952066</v>
      </c>
      <c r="AJ147">
        <v>0.27155300027707102</v>
      </c>
      <c r="AK147">
        <v>0.26369361484036802</v>
      </c>
      <c r="AL147">
        <v>0.24575573941950499</v>
      </c>
      <c r="AM147">
        <v>0.242360846453332</v>
      </c>
      <c r="AN147">
        <v>0.231484267580262</v>
      </c>
      <c r="AO147">
        <v>0.22499068361956601</v>
      </c>
      <c r="AP147">
        <v>0.226209455811475</v>
      </c>
      <c r="AQ147">
        <v>0.21557045545168399</v>
      </c>
      <c r="AR147">
        <v>0.216479011269685</v>
      </c>
      <c r="AS147">
        <v>0.255718970305708</v>
      </c>
      <c r="AT147">
        <v>0.27949651252019603</v>
      </c>
      <c r="AU147">
        <v>0.241491123321181</v>
      </c>
      <c r="AV147">
        <v>0.21148714504702701</v>
      </c>
      <c r="AW147">
        <v>0.20870664714319201</v>
      </c>
      <c r="AX147">
        <v>0.20700838902075899</v>
      </c>
      <c r="AY147">
        <v>0.221687538372455</v>
      </c>
      <c r="AZ147">
        <v>0.234146341700742</v>
      </c>
      <c r="BA147">
        <v>0.23175159671807899</v>
      </c>
      <c r="BB147">
        <v>0.24640344107359599</v>
      </c>
      <c r="BC147">
        <v>0.24932126722494199</v>
      </c>
      <c r="BD147">
        <v>0.25244227835300997</v>
      </c>
      <c r="BE147">
        <v>0.25562119905023101</v>
      </c>
      <c r="BF147">
        <v>0.24719381132868701</v>
      </c>
      <c r="BG147">
        <v>0.239753934283118</v>
      </c>
      <c r="BH147">
        <v>0.23259453704481201</v>
      </c>
      <c r="BI147">
        <v>0.20648536727438599</v>
      </c>
      <c r="BJ147">
        <v>0.249306732848778</v>
      </c>
      <c r="BK147">
        <v>0.26225825651326901</v>
      </c>
      <c r="BL147">
        <v>0.27143889538747501</v>
      </c>
      <c r="BM147">
        <v>0.27003584656705398</v>
      </c>
      <c r="BN147">
        <v>0.26858559110562302</v>
      </c>
      <c r="BO147">
        <v>0.26946368593905901</v>
      </c>
      <c r="BP147">
        <v>0.26590885646434698</v>
      </c>
      <c r="BQ147">
        <v>0.250660740543521</v>
      </c>
      <c r="BR147">
        <v>0.25678787300690198</v>
      </c>
      <c r="BS147">
        <v>0.25299228189671702</v>
      </c>
      <c r="BT147">
        <v>0.25476373544500402</v>
      </c>
      <c r="BU147">
        <v>0.26622489072113098</v>
      </c>
      <c r="BV147">
        <v>0.28525148333824402</v>
      </c>
      <c r="BW147">
        <v>0.28620885641785498</v>
      </c>
      <c r="BX147">
        <v>0.26785311043599702</v>
      </c>
      <c r="BY147">
        <v>0.26285805875346502</v>
      </c>
      <c r="BZ147">
        <v>0.26133568921529898</v>
      </c>
      <c r="CA147">
        <v>0.28442910765547202</v>
      </c>
      <c r="CB147">
        <v>0.31083369706123398</v>
      </c>
      <c r="CC147">
        <v>0.31262972649562498</v>
      </c>
      <c r="CD147">
        <v>0.29108394847760599</v>
      </c>
      <c r="CE147">
        <v>0.307976853419763</v>
      </c>
      <c r="CF147">
        <v>0.30404796781829102</v>
      </c>
      <c r="CG147">
        <v>0.28576841305598299</v>
      </c>
      <c r="CH147">
        <v>0.27782894209252901</v>
      </c>
      <c r="CI147">
        <v>0.27934207564932501</v>
      </c>
      <c r="CJ147">
        <v>0.286680391022204</v>
      </c>
      <c r="CK147">
        <v>0.29884284644344</v>
      </c>
      <c r="CL147">
        <v>0.29789226575238098</v>
      </c>
      <c r="CM147">
        <v>0.28061434102694699</v>
      </c>
      <c r="CN147">
        <v>0.26949803969914299</v>
      </c>
      <c r="CO147">
        <v>0.290859076562831</v>
      </c>
      <c r="CP147">
        <v>0.28866692911439801</v>
      </c>
      <c r="CQ147">
        <v>0.28459079458525099</v>
      </c>
      <c r="CR147">
        <v>0.28476133476846899</v>
      </c>
      <c r="CS147">
        <v>0.28245716871847798</v>
      </c>
      <c r="CT147">
        <v>0.28148433124371602</v>
      </c>
      <c r="CU147">
        <v>0.28630566514977901</v>
      </c>
      <c r="CV147">
        <v>0.291622515054481</v>
      </c>
      <c r="CW147">
        <v>0.28983394126984202</v>
      </c>
      <c r="CX147">
        <v>0.29613126632902298</v>
      </c>
      <c r="CY147">
        <v>0.30405326901326202</v>
      </c>
      <c r="CZ147">
        <v>0.300354898967715</v>
      </c>
      <c r="DA147">
        <v>0.29789867555293098</v>
      </c>
      <c r="DB147">
        <v>0.29817364545400299</v>
      </c>
      <c r="DC147">
        <v>0.30323563902555201</v>
      </c>
      <c r="DD147">
        <v>0.29345854114432801</v>
      </c>
      <c r="DE147">
        <v>0.28468223983180402</v>
      </c>
      <c r="DF147">
        <v>0.29187473976785</v>
      </c>
      <c r="DG147">
        <v>0.30525982953300002</v>
      </c>
      <c r="DH147">
        <v>0.29907882809514502</v>
      </c>
      <c r="DI147">
        <v>0.26958990143422801</v>
      </c>
      <c r="DJ147">
        <v>0.29681069087039202</v>
      </c>
      <c r="DK147">
        <v>0.29678622336187899</v>
      </c>
      <c r="DL147">
        <v>0.30981643955400801</v>
      </c>
      <c r="DM147">
        <v>0.32460181264793397</v>
      </c>
      <c r="DN147">
        <v>0.30971030666913801</v>
      </c>
      <c r="DO147">
        <v>0.29441120447175001</v>
      </c>
      <c r="DP147">
        <v>0.286393575575976</v>
      </c>
      <c r="DQ147">
        <v>0.26433660777698698</v>
      </c>
      <c r="DR147">
        <v>0.23894646663911201</v>
      </c>
      <c r="DS147">
        <v>0.24269853593587401</v>
      </c>
      <c r="DT147">
        <v>0.25071148498875601</v>
      </c>
      <c r="DU147">
        <v>0.254812258758008</v>
      </c>
      <c r="DV147">
        <v>0.25137789906818098</v>
      </c>
      <c r="DW147">
        <v>0.24907554777845101</v>
      </c>
      <c r="DX147">
        <v>0.26889697148118302</v>
      </c>
      <c r="DY147">
        <v>0.27922116854075102</v>
      </c>
      <c r="DZ147">
        <v>0.26810942742997401</v>
      </c>
      <c r="EA147">
        <v>0.27940605784653</v>
      </c>
      <c r="EB147">
        <v>0.28967096797407299</v>
      </c>
      <c r="EC147">
        <v>0.28180661192379303</v>
      </c>
      <c r="ED147">
        <v>0.27226949898078101</v>
      </c>
      <c r="EE147">
        <v>0.277139365754968</v>
      </c>
      <c r="EF147">
        <v>0.299847729271426</v>
      </c>
      <c r="EG147">
        <v>0.310009959766545</v>
      </c>
      <c r="EH147">
        <v>0.28922593456032802</v>
      </c>
      <c r="EI147">
        <v>0.266880452122847</v>
      </c>
      <c r="EJ147">
        <v>0.267035030914893</v>
      </c>
      <c r="EK147">
        <v>0.277690393373559</v>
      </c>
      <c r="EL147">
        <v>0.29413687536218303</v>
      </c>
      <c r="EM147">
        <v>0.28861021345434101</v>
      </c>
      <c r="EN147">
        <v>0.27944938470386999</v>
      </c>
      <c r="EO147">
        <v>0.27764096653680598</v>
      </c>
      <c r="EP147">
        <v>0.26877223317200499</v>
      </c>
      <c r="EQ147">
        <v>0.233845633727196</v>
      </c>
      <c r="ER147">
        <v>0.20873529721239201</v>
      </c>
      <c r="ES147">
        <v>0.24287522301575001</v>
      </c>
      <c r="ET147">
        <v>0.26734670883752198</v>
      </c>
      <c r="EU147">
        <v>0.275841597346901</v>
      </c>
      <c r="EV147">
        <v>0.263837852360785</v>
      </c>
      <c r="EW147">
        <v>0.27105969190801099</v>
      </c>
      <c r="EX147">
        <v>0.25944276532601601</v>
      </c>
      <c r="EY147">
        <v>0.245056083793671</v>
      </c>
      <c r="EZ147">
        <v>0.25553029498516</v>
      </c>
      <c r="FA147">
        <v>0.25877386389703999</v>
      </c>
      <c r="FB147">
        <v>0.262036920322959</v>
      </c>
      <c r="FC147">
        <v>0.26266487633351099</v>
      </c>
      <c r="FD147">
        <v>0.25695385472850502</v>
      </c>
      <c r="FE147">
        <v>0.24924815604032499</v>
      </c>
      <c r="FF147">
        <v>0.27197353069491498</v>
      </c>
      <c r="FG147">
        <v>0.286281887163858</v>
      </c>
      <c r="FH147">
        <v>0.28657269201722901</v>
      </c>
      <c r="FI147">
        <v>0.28743076715874</v>
      </c>
      <c r="FJ147">
        <v>0.275278576083687</v>
      </c>
      <c r="FK147">
        <v>0.25982019925628902</v>
      </c>
      <c r="FL147">
        <v>0.26032351978025098</v>
      </c>
      <c r="FM147">
        <v>0.26038928421413998</v>
      </c>
      <c r="FN147">
        <v>0.25430268151857</v>
      </c>
      <c r="FO147">
        <v>0.26153997743767599</v>
      </c>
      <c r="FP147">
        <v>0.25655807251304202</v>
      </c>
      <c r="FQ147">
        <v>0.25018604845721698</v>
      </c>
      <c r="FR147">
        <v>0.269793553200595</v>
      </c>
      <c r="FS147">
        <v>0.29233329041960399</v>
      </c>
      <c r="FT147">
        <v>0.29178254002905701</v>
      </c>
      <c r="FU147">
        <v>0.289552481939651</v>
      </c>
      <c r="FV147">
        <v>0.28859232449859501</v>
      </c>
      <c r="FW147">
        <v>0.276664632717329</v>
      </c>
      <c r="FX147">
        <v>0.26534454086172199</v>
      </c>
      <c r="FY147">
        <v>0.276033400384957</v>
      </c>
      <c r="FZ147">
        <v>0.28795468263729301</v>
      </c>
      <c r="GA147">
        <v>0.28189449739184302</v>
      </c>
      <c r="GB147">
        <v>0.28691444576253</v>
      </c>
      <c r="GC147">
        <v>0.28205117279085801</v>
      </c>
      <c r="GD147">
        <v>0.28484881541185803</v>
      </c>
      <c r="GE147">
        <v>0.29740215008540299</v>
      </c>
      <c r="GF147">
        <v>0.29722671945885198</v>
      </c>
      <c r="GG147">
        <v>0.28935574262170999</v>
      </c>
      <c r="GH147">
        <v>0.29341379650399302</v>
      </c>
      <c r="GI147">
        <v>0.29934078670750303</v>
      </c>
      <c r="GJ147">
        <v>0.29862315780320797</v>
      </c>
      <c r="GK147">
        <v>0.27370631284076602</v>
      </c>
      <c r="GL147">
        <v>0.25684320508451097</v>
      </c>
      <c r="GM147">
        <v>0.253468849800983</v>
      </c>
      <c r="GN147">
        <v>0.26443714767238302</v>
      </c>
      <c r="GO147">
        <v>0.28053211174632797</v>
      </c>
      <c r="GP147">
        <v>0.27314095027251101</v>
      </c>
      <c r="GQ147">
        <v>0.26762969201005998</v>
      </c>
      <c r="GR147">
        <v>0.25990509912105902</v>
      </c>
      <c r="GS147">
        <v>0.25063957300663198</v>
      </c>
      <c r="GT147">
        <v>0.25660474493687402</v>
      </c>
      <c r="GU147">
        <v>0.25790858240630399</v>
      </c>
      <c r="GV147">
        <v>0.27008353223725901</v>
      </c>
      <c r="GW147">
        <v>0.27439065880064301</v>
      </c>
      <c r="GX147">
        <v>0.27758888144847998</v>
      </c>
      <c r="GY147">
        <v>0.27571435224625601</v>
      </c>
      <c r="GZ147">
        <v>0.26982135738535301</v>
      </c>
      <c r="HA147">
        <v>0.27084215547161</v>
      </c>
      <c r="HB147">
        <v>0.25503745865218602</v>
      </c>
      <c r="HC147">
        <v>0.266972593749144</v>
      </c>
      <c r="HD147">
        <v>0.26896834830975003</v>
      </c>
      <c r="HE147">
        <v>0.28274450581062199</v>
      </c>
      <c r="HF147">
        <v>0.296336367874525</v>
      </c>
      <c r="HG147">
        <v>0.303693761988726</v>
      </c>
      <c r="HH147">
        <v>0.32096297780883498</v>
      </c>
      <c r="HI147">
        <v>0.32461404382743703</v>
      </c>
      <c r="HJ147">
        <v>0.329577937798613</v>
      </c>
      <c r="HK147">
        <v>0.34531385278143301</v>
      </c>
      <c r="HL147">
        <v>0.33763276455672903</v>
      </c>
      <c r="HM147">
        <v>0.31930257174157001</v>
      </c>
      <c r="HN147">
        <v>0.28491567181139199</v>
      </c>
      <c r="HO147">
        <v>0.243183366561737</v>
      </c>
      <c r="HP147">
        <v>0.19242599427524901</v>
      </c>
      <c r="HQ147">
        <v>0.13065605995014401</v>
      </c>
      <c r="HR147">
        <v>6.6578003599857799E-2</v>
      </c>
      <c r="HS147">
        <v>2.1662507414806902E-2</v>
      </c>
      <c r="HT147">
        <v>-3.6085403920475502E-3</v>
      </c>
    </row>
    <row r="148" spans="1:228" x14ac:dyDescent="0.4">
      <c r="A148" s="4"/>
      <c r="B148" s="4">
        <v>141</v>
      </c>
      <c r="C148">
        <v>0.203088658179368</v>
      </c>
      <c r="D148">
        <v>7.9584460266648296E-2</v>
      </c>
      <c r="E148">
        <v>0.102156503009022</v>
      </c>
      <c r="F148">
        <v>9.6301931899458404E-2</v>
      </c>
      <c r="G148">
        <v>8.7467090966903499E-2</v>
      </c>
      <c r="H148">
        <v>9.2278591031286994E-2</v>
      </c>
      <c r="I148">
        <v>0.15458040498129799</v>
      </c>
      <c r="J148">
        <v>0.21060074344371599</v>
      </c>
      <c r="K148">
        <v>0.14321784948566299</v>
      </c>
      <c r="L148">
        <v>0.102034433485424</v>
      </c>
      <c r="M148">
        <v>0.142020552877857</v>
      </c>
      <c r="N148">
        <v>0.179529697467705</v>
      </c>
      <c r="O148">
        <v>0.19466720203107599</v>
      </c>
      <c r="P148">
        <v>0.19267651446871001</v>
      </c>
      <c r="Q148">
        <v>0.190472339031132</v>
      </c>
      <c r="R148">
        <v>0.18244948897782301</v>
      </c>
      <c r="S148">
        <v>0.16844118483912801</v>
      </c>
      <c r="T148">
        <v>0.173980047451714</v>
      </c>
      <c r="U148">
        <v>0.16575123643213099</v>
      </c>
      <c r="V148">
        <v>0.19087441848834899</v>
      </c>
      <c r="W148">
        <v>0.19197887910002501</v>
      </c>
      <c r="X148">
        <v>0.18396195153669101</v>
      </c>
      <c r="Y148">
        <v>0.186394255521383</v>
      </c>
      <c r="Z148">
        <v>0.189609541768575</v>
      </c>
      <c r="AA148">
        <v>0.19637891200937799</v>
      </c>
      <c r="AB148">
        <v>0.201952606353693</v>
      </c>
      <c r="AC148">
        <v>0.19889394382258699</v>
      </c>
      <c r="AD148">
        <v>0.18574154887261701</v>
      </c>
      <c r="AE148">
        <v>0.18736835300726401</v>
      </c>
      <c r="AF148">
        <v>0.195689233095934</v>
      </c>
      <c r="AG148">
        <v>0.20343307452079201</v>
      </c>
      <c r="AH148">
        <v>0.215060359000249</v>
      </c>
      <c r="AI148">
        <v>0.24415101557848201</v>
      </c>
      <c r="AJ148">
        <v>0.26374312182922799</v>
      </c>
      <c r="AK148">
        <v>0.25425449648222498</v>
      </c>
      <c r="AL148">
        <v>0.23608105818740299</v>
      </c>
      <c r="AM148">
        <v>0.234314915943892</v>
      </c>
      <c r="AN148">
        <v>0.22372736048234701</v>
      </c>
      <c r="AO148">
        <v>0.21414053089496099</v>
      </c>
      <c r="AP148">
        <v>0.214639951333774</v>
      </c>
      <c r="AQ148">
        <v>0.204560740421554</v>
      </c>
      <c r="AR148">
        <v>0.20559239192659401</v>
      </c>
      <c r="AS148">
        <v>0.24646097619478799</v>
      </c>
      <c r="AT148">
        <v>0.27216475117715699</v>
      </c>
      <c r="AU148">
        <v>0.23256597335701201</v>
      </c>
      <c r="AV148">
        <v>0.20027425497183199</v>
      </c>
      <c r="AW148">
        <v>0.19751129671143999</v>
      </c>
      <c r="AX148">
        <v>0.19562720350479801</v>
      </c>
      <c r="AY148">
        <v>0.21038276779335099</v>
      </c>
      <c r="AZ148">
        <v>0.222565454093888</v>
      </c>
      <c r="BA148">
        <v>0.22030243054222001</v>
      </c>
      <c r="BB148">
        <v>0.234680450211422</v>
      </c>
      <c r="BC148">
        <v>0.23672553273729899</v>
      </c>
      <c r="BD148">
        <v>0.240600775928176</v>
      </c>
      <c r="BE148">
        <v>0.243493200509487</v>
      </c>
      <c r="BF148">
        <v>0.23421081379242401</v>
      </c>
      <c r="BG148">
        <v>0.22765479844375899</v>
      </c>
      <c r="BH148">
        <v>0.21934709449925299</v>
      </c>
      <c r="BI148">
        <v>0.19192254253684099</v>
      </c>
      <c r="BJ148">
        <v>0.237099024727569</v>
      </c>
      <c r="BK148">
        <v>0.25061538750951701</v>
      </c>
      <c r="BL148">
        <v>0.25989835709338799</v>
      </c>
      <c r="BM148">
        <v>0.25823327582011502</v>
      </c>
      <c r="BN148">
        <v>0.25720146028095903</v>
      </c>
      <c r="BO148">
        <v>0.25901193300054398</v>
      </c>
      <c r="BP148">
        <v>0.254533971875606</v>
      </c>
      <c r="BQ148">
        <v>0.23949242650406699</v>
      </c>
      <c r="BR148">
        <v>0.24516499829153701</v>
      </c>
      <c r="BS148">
        <v>0.24172992350302799</v>
      </c>
      <c r="BT148">
        <v>0.243157632527883</v>
      </c>
      <c r="BU148">
        <v>0.25445712193821202</v>
      </c>
      <c r="BV148">
        <v>0.27191663009345701</v>
      </c>
      <c r="BW148">
        <v>0.27215185517889601</v>
      </c>
      <c r="BX148">
        <v>0.25502599702151801</v>
      </c>
      <c r="BY148">
        <v>0.25073482830718002</v>
      </c>
      <c r="BZ148">
        <v>0.24822404936468001</v>
      </c>
      <c r="CA148">
        <v>0.27047971435509399</v>
      </c>
      <c r="CB148">
        <v>0.29570086981754101</v>
      </c>
      <c r="CC148">
        <v>0.29844651037826098</v>
      </c>
      <c r="CD148">
        <v>0.276913817020494</v>
      </c>
      <c r="CE148">
        <v>0.29396627651893198</v>
      </c>
      <c r="CF148">
        <v>0.28967683787948401</v>
      </c>
      <c r="CG148">
        <v>0.27225394454472202</v>
      </c>
      <c r="CH148">
        <v>0.26709932104103701</v>
      </c>
      <c r="CI148">
        <v>0.26877941815635997</v>
      </c>
      <c r="CJ148">
        <v>0.27391141886238901</v>
      </c>
      <c r="CK148">
        <v>0.28647823171386799</v>
      </c>
      <c r="CL148">
        <v>0.28459775344071297</v>
      </c>
      <c r="CM148">
        <v>0.26785765225657698</v>
      </c>
      <c r="CN148">
        <v>0.25595136552342401</v>
      </c>
      <c r="CO148">
        <v>0.27532230436461103</v>
      </c>
      <c r="CP148">
        <v>0.271291851167626</v>
      </c>
      <c r="CQ148">
        <v>0.26851756780735703</v>
      </c>
      <c r="CR148">
        <v>0.271195778155292</v>
      </c>
      <c r="CS148">
        <v>0.27010947991376</v>
      </c>
      <c r="CT148">
        <v>0.26796484390847197</v>
      </c>
      <c r="CU148">
        <v>0.27213825186379498</v>
      </c>
      <c r="CV148">
        <v>0.282778982311223</v>
      </c>
      <c r="CW148">
        <v>0.28337223434337</v>
      </c>
      <c r="CX148">
        <v>0.28872634635003303</v>
      </c>
      <c r="CY148">
        <v>0.29333879463171902</v>
      </c>
      <c r="CZ148">
        <v>0.28854398839152401</v>
      </c>
      <c r="DA148">
        <v>0.28401849200618201</v>
      </c>
      <c r="DB148">
        <v>0.28337260135269299</v>
      </c>
      <c r="DC148">
        <v>0.28868857963893502</v>
      </c>
      <c r="DD148">
        <v>0.281140807486296</v>
      </c>
      <c r="DE148">
        <v>0.27309631645049598</v>
      </c>
      <c r="DF148">
        <v>0.28027915923841601</v>
      </c>
      <c r="DG148">
        <v>0.29491963214474698</v>
      </c>
      <c r="DH148">
        <v>0.28736907303547798</v>
      </c>
      <c r="DI148">
        <v>0.255720067034021</v>
      </c>
      <c r="DJ148">
        <v>0.282720012143164</v>
      </c>
      <c r="DK148">
        <v>0.28215346140858999</v>
      </c>
      <c r="DL148">
        <v>0.296028530902749</v>
      </c>
      <c r="DM148">
        <v>0.31344797805057101</v>
      </c>
      <c r="DN148">
        <v>0.30085103347484199</v>
      </c>
      <c r="DO148">
        <v>0.28522209798126602</v>
      </c>
      <c r="DP148">
        <v>0.277904377948621</v>
      </c>
      <c r="DQ148">
        <v>0.25653658170515498</v>
      </c>
      <c r="DR148">
        <v>0.230496407681649</v>
      </c>
      <c r="DS148">
        <v>0.233965166962986</v>
      </c>
      <c r="DT148">
        <v>0.24168296551969501</v>
      </c>
      <c r="DU148">
        <v>0.24775352960497399</v>
      </c>
      <c r="DV148">
        <v>0.244230994616987</v>
      </c>
      <c r="DW148">
        <v>0.24098169427390401</v>
      </c>
      <c r="DX148">
        <v>0.26021108114892699</v>
      </c>
      <c r="DY148">
        <v>0.269960897159919</v>
      </c>
      <c r="DZ148">
        <v>0.25794658843562801</v>
      </c>
      <c r="EA148">
        <v>0.26935975101041398</v>
      </c>
      <c r="EB148">
        <v>0.27792194175160101</v>
      </c>
      <c r="EC148">
        <v>0.26949708348871498</v>
      </c>
      <c r="ED148">
        <v>0.26051600878280601</v>
      </c>
      <c r="EE148">
        <v>0.26508068714801297</v>
      </c>
      <c r="EF148">
        <v>0.28897840441573802</v>
      </c>
      <c r="EG148">
        <v>0.29958305008614899</v>
      </c>
      <c r="EH148">
        <v>0.27981189181391403</v>
      </c>
      <c r="EI148">
        <v>0.25798247205369701</v>
      </c>
      <c r="EJ148">
        <v>0.25729495878320802</v>
      </c>
      <c r="EK148">
        <v>0.26637417703791999</v>
      </c>
      <c r="EL148">
        <v>0.28122796579974202</v>
      </c>
      <c r="EM148">
        <v>0.27650722751530099</v>
      </c>
      <c r="EN148">
        <v>0.268950565576698</v>
      </c>
      <c r="EO148">
        <v>0.26691373868139501</v>
      </c>
      <c r="EP148">
        <v>0.25626785739878299</v>
      </c>
      <c r="EQ148">
        <v>0.22128186388271101</v>
      </c>
      <c r="ER148">
        <v>0.19852891131581599</v>
      </c>
      <c r="ES148">
        <v>0.237358087242139</v>
      </c>
      <c r="ET148">
        <v>0.26312301068153798</v>
      </c>
      <c r="EU148">
        <v>0.26856637875531397</v>
      </c>
      <c r="EV148">
        <v>0.25420486883207399</v>
      </c>
      <c r="EW148">
        <v>0.262418112880478</v>
      </c>
      <c r="EX148">
        <v>0.25122819075238201</v>
      </c>
      <c r="EY148">
        <v>0.23751849270333</v>
      </c>
      <c r="EZ148">
        <v>0.24626022600498301</v>
      </c>
      <c r="FA148">
        <v>0.24973211004238599</v>
      </c>
      <c r="FB148">
        <v>0.25350553772283002</v>
      </c>
      <c r="FC148">
        <v>0.25504028315045801</v>
      </c>
      <c r="FD148">
        <v>0.249532867505566</v>
      </c>
      <c r="FE148">
        <v>0.24014144582755401</v>
      </c>
      <c r="FF148">
        <v>0.26234566368541201</v>
      </c>
      <c r="FG148">
        <v>0.27498869939227299</v>
      </c>
      <c r="FH148">
        <v>0.27368901992689698</v>
      </c>
      <c r="FI148">
        <v>0.27570559227368802</v>
      </c>
      <c r="FJ148">
        <v>0.26533004580529002</v>
      </c>
      <c r="FK148">
        <v>0.24895801285965499</v>
      </c>
      <c r="FL148">
        <v>0.25074310168235098</v>
      </c>
      <c r="FM148">
        <v>0.252254185422571</v>
      </c>
      <c r="FN148">
        <v>0.24620887697911301</v>
      </c>
      <c r="FO148">
        <v>0.25427492459695999</v>
      </c>
      <c r="FP148">
        <v>0.249517789918382</v>
      </c>
      <c r="FQ148">
        <v>0.241100536671674</v>
      </c>
      <c r="FR148">
        <v>0.258912034810868</v>
      </c>
      <c r="FS148">
        <v>0.28044981549749298</v>
      </c>
      <c r="FT148">
        <v>0.28084581213228799</v>
      </c>
      <c r="FU148">
        <v>0.27913560751974098</v>
      </c>
      <c r="FV148">
        <v>0.27925289326067698</v>
      </c>
      <c r="FW148">
        <v>0.26883988166744799</v>
      </c>
      <c r="FX148">
        <v>0.258044168980883</v>
      </c>
      <c r="FY148">
        <v>0.26778056537877198</v>
      </c>
      <c r="FZ148">
        <v>0.27951112936667899</v>
      </c>
      <c r="GA148">
        <v>0.27140732940048101</v>
      </c>
      <c r="GB148">
        <v>0.276727526788763</v>
      </c>
      <c r="GC148">
        <v>0.27240183668342899</v>
      </c>
      <c r="GD148">
        <v>0.27527025034430003</v>
      </c>
      <c r="GE148">
        <v>0.28811955306493497</v>
      </c>
      <c r="GF148">
        <v>0.28753633174408399</v>
      </c>
      <c r="GG148">
        <v>0.27733668748971102</v>
      </c>
      <c r="GH148">
        <v>0.282217735979647</v>
      </c>
      <c r="GI148">
        <v>0.28867225378787198</v>
      </c>
      <c r="GJ148">
        <v>0.28945872500175301</v>
      </c>
      <c r="GK148">
        <v>0.264974797046787</v>
      </c>
      <c r="GL148">
        <v>0.24743636696938401</v>
      </c>
      <c r="GM148">
        <v>0.24521522057977099</v>
      </c>
      <c r="GN148">
        <v>0.25996841679674298</v>
      </c>
      <c r="GO148">
        <v>0.27755282371335299</v>
      </c>
      <c r="GP148">
        <v>0.267346478973843</v>
      </c>
      <c r="GQ148">
        <v>0.25857501349902701</v>
      </c>
      <c r="GR148">
        <v>0.24994338760805099</v>
      </c>
      <c r="GS148">
        <v>0.24211338990088699</v>
      </c>
      <c r="GT148">
        <v>0.24816610719742799</v>
      </c>
      <c r="GU148">
        <v>0.24861483573934401</v>
      </c>
      <c r="GV148">
        <v>0.25910030604465301</v>
      </c>
      <c r="GW148">
        <v>0.26283122283313598</v>
      </c>
      <c r="GX148">
        <v>0.26854403913296199</v>
      </c>
      <c r="GY148">
        <v>0.26718914540743499</v>
      </c>
      <c r="GZ148">
        <v>0.26002661744905398</v>
      </c>
      <c r="HA148">
        <v>0.26029596773608499</v>
      </c>
      <c r="HB148">
        <v>0.24327833407990701</v>
      </c>
      <c r="HC148">
        <v>0.25629933422794698</v>
      </c>
      <c r="HD148">
        <v>0.25783169003029599</v>
      </c>
      <c r="HE148">
        <v>0.27174059797595401</v>
      </c>
      <c r="HF148">
        <v>0.28548681610948801</v>
      </c>
      <c r="HG148">
        <v>0.29410600193916803</v>
      </c>
      <c r="HH148">
        <v>0.309963703042759</v>
      </c>
      <c r="HI148">
        <v>0.31352008217899702</v>
      </c>
      <c r="HJ148">
        <v>0.31831542595996398</v>
      </c>
      <c r="HK148">
        <v>0.33430850881856</v>
      </c>
      <c r="HL148">
        <v>0.32897611910348201</v>
      </c>
      <c r="HM148">
        <v>0.30970649139811302</v>
      </c>
      <c r="HN148">
        <v>0.27610758025468901</v>
      </c>
      <c r="HO148">
        <v>0.23504455093271001</v>
      </c>
      <c r="HP148">
        <v>0.18480591449717801</v>
      </c>
      <c r="HQ148">
        <v>0.124781241338841</v>
      </c>
      <c r="HR148">
        <v>6.2358864185296597E-2</v>
      </c>
      <c r="HS148">
        <v>1.94486939972187E-2</v>
      </c>
      <c r="HT148">
        <v>-1.59713514704461E-3</v>
      </c>
    </row>
    <row r="149" spans="1:228" x14ac:dyDescent="0.4">
      <c r="A149" s="4"/>
      <c r="B149" s="4">
        <v>142</v>
      </c>
      <c r="C149">
        <v>0.202307819209156</v>
      </c>
      <c r="D149">
        <v>7.4161188928522401E-2</v>
      </c>
      <c r="E149">
        <v>9.4088159633964899E-2</v>
      </c>
      <c r="F149">
        <v>8.7797058075790205E-2</v>
      </c>
      <c r="G149">
        <v>7.9897843856038403E-2</v>
      </c>
      <c r="H149">
        <v>8.4338690503456201E-2</v>
      </c>
      <c r="I149">
        <v>0.14849666396076699</v>
      </c>
      <c r="J149">
        <v>0.20744347777920599</v>
      </c>
      <c r="K149">
        <v>0.13807275164621399</v>
      </c>
      <c r="L149">
        <v>9.4220095707852003E-2</v>
      </c>
      <c r="M149">
        <v>0.13343444867114701</v>
      </c>
      <c r="N149">
        <v>0.16884462634056599</v>
      </c>
      <c r="O149">
        <v>0.18291080535005899</v>
      </c>
      <c r="P149">
        <v>0.184751449858397</v>
      </c>
      <c r="Q149">
        <v>0.18099879629024501</v>
      </c>
      <c r="R149">
        <v>0.169739005274754</v>
      </c>
      <c r="S149">
        <v>0.15671856093189299</v>
      </c>
      <c r="T149">
        <v>0.16358899585416201</v>
      </c>
      <c r="U149">
        <v>0.15339963457539199</v>
      </c>
      <c r="V149">
        <v>0.180042511327834</v>
      </c>
      <c r="W149">
        <v>0.18406405635918099</v>
      </c>
      <c r="X149">
        <v>0.17890841436660901</v>
      </c>
      <c r="Y149">
        <v>0.18197291689404599</v>
      </c>
      <c r="Z149">
        <v>0.182966343570407</v>
      </c>
      <c r="AA149">
        <v>0.18775921757882699</v>
      </c>
      <c r="AB149">
        <v>0.19140195250752701</v>
      </c>
      <c r="AC149">
        <v>0.18629862490437099</v>
      </c>
      <c r="AD149">
        <v>0.17221646163184801</v>
      </c>
      <c r="AE149">
        <v>0.174310925718452</v>
      </c>
      <c r="AF149">
        <v>0.183596844450579</v>
      </c>
      <c r="AG149">
        <v>0.190104713914618</v>
      </c>
      <c r="AH149">
        <v>0.20229949074133699</v>
      </c>
      <c r="AI149">
        <v>0.23451352902109199</v>
      </c>
      <c r="AJ149">
        <v>0.254221039739981</v>
      </c>
      <c r="AK149">
        <v>0.24435398356885701</v>
      </c>
      <c r="AL149">
        <v>0.22526336651331899</v>
      </c>
      <c r="AM149">
        <v>0.22577798722054701</v>
      </c>
      <c r="AN149">
        <v>0.215107230038936</v>
      </c>
      <c r="AO149">
        <v>0.203023640442894</v>
      </c>
      <c r="AP149">
        <v>0.202070964964153</v>
      </c>
      <c r="AQ149">
        <v>0.193243647886052</v>
      </c>
      <c r="AR149">
        <v>0.19428265885410101</v>
      </c>
      <c r="AS149">
        <v>0.23779662576310501</v>
      </c>
      <c r="AT149">
        <v>0.26432185163355099</v>
      </c>
      <c r="AU149">
        <v>0.22364864833391099</v>
      </c>
      <c r="AV149">
        <v>0.18916229481167701</v>
      </c>
      <c r="AW149">
        <v>0.18485101466043499</v>
      </c>
      <c r="AX149">
        <v>0.183415360314234</v>
      </c>
      <c r="AY149">
        <v>0.198263818714107</v>
      </c>
      <c r="AZ149">
        <v>0.20971506785233399</v>
      </c>
      <c r="BA149">
        <v>0.20751741180091501</v>
      </c>
      <c r="BB149">
        <v>0.222073505867705</v>
      </c>
      <c r="BC149">
        <v>0.22311167883227201</v>
      </c>
      <c r="BD149">
        <v>0.22850865250819699</v>
      </c>
      <c r="BE149">
        <v>0.23052554303499601</v>
      </c>
      <c r="BF149">
        <v>0.22082449641376001</v>
      </c>
      <c r="BG149">
        <v>0.21473486920424001</v>
      </c>
      <c r="BH149">
        <v>0.20567554245409</v>
      </c>
      <c r="BI149">
        <v>0.17630815436157399</v>
      </c>
      <c r="BJ149">
        <v>0.22315216642218</v>
      </c>
      <c r="BK149">
        <v>0.23708004645183101</v>
      </c>
      <c r="BL149">
        <v>0.24608752858428201</v>
      </c>
      <c r="BM149">
        <v>0.24359149701898</v>
      </c>
      <c r="BN149">
        <v>0.24422797347768699</v>
      </c>
      <c r="BO149">
        <v>0.24657324820117801</v>
      </c>
      <c r="BP149">
        <v>0.24215562073164301</v>
      </c>
      <c r="BQ149">
        <v>0.22532362068973399</v>
      </c>
      <c r="BR149">
        <v>0.232036057731837</v>
      </c>
      <c r="BS149">
        <v>0.22920765667197199</v>
      </c>
      <c r="BT149">
        <v>0.231835244215993</v>
      </c>
      <c r="BU149">
        <v>0.24159876748220599</v>
      </c>
      <c r="BV149">
        <v>0.25734219009847598</v>
      </c>
      <c r="BW149">
        <v>0.25725704888202799</v>
      </c>
      <c r="BX149">
        <v>0.24142594763066799</v>
      </c>
      <c r="BY149">
        <v>0.23739981764792301</v>
      </c>
      <c r="BZ149">
        <v>0.23410065506178199</v>
      </c>
      <c r="CA149">
        <v>0.25542850939877398</v>
      </c>
      <c r="CB149">
        <v>0.28049172352489998</v>
      </c>
      <c r="CC149">
        <v>0.28454371329997902</v>
      </c>
      <c r="CD149">
        <v>0.26138095207418599</v>
      </c>
      <c r="CE149">
        <v>0.27880048314510197</v>
      </c>
      <c r="CF149">
        <v>0.27334810097380802</v>
      </c>
      <c r="CG149">
        <v>0.25722699327494503</v>
      </c>
      <c r="CH149">
        <v>0.25609979390920601</v>
      </c>
      <c r="CI149">
        <v>0.25794885475148399</v>
      </c>
      <c r="CJ149">
        <v>0.26062730931461803</v>
      </c>
      <c r="CK149">
        <v>0.272161368903794</v>
      </c>
      <c r="CL149">
        <v>0.27048534255797901</v>
      </c>
      <c r="CM149">
        <v>0.25461981638145298</v>
      </c>
      <c r="CN149">
        <v>0.24227006463720299</v>
      </c>
      <c r="CO149">
        <v>0.259952655283748</v>
      </c>
      <c r="CP149">
        <v>0.25419659306034298</v>
      </c>
      <c r="CQ149">
        <v>0.25271961386473002</v>
      </c>
      <c r="CR149">
        <v>0.257530560314714</v>
      </c>
      <c r="CS149">
        <v>0.257356378393226</v>
      </c>
      <c r="CT149">
        <v>0.255438139522847</v>
      </c>
      <c r="CU149">
        <v>0.258866725339015</v>
      </c>
      <c r="CV149">
        <v>0.27224972963412303</v>
      </c>
      <c r="CW149">
        <v>0.27349419236007999</v>
      </c>
      <c r="CX149">
        <v>0.27832962835278002</v>
      </c>
      <c r="CY149">
        <v>0.280854546239929</v>
      </c>
      <c r="CZ149">
        <v>0.27481576114311701</v>
      </c>
      <c r="DA149">
        <v>0.26917658725775501</v>
      </c>
      <c r="DB149">
        <v>0.26662927643148299</v>
      </c>
      <c r="DC149">
        <v>0.273185034661586</v>
      </c>
      <c r="DD149">
        <v>0.26779795210196999</v>
      </c>
      <c r="DE149">
        <v>0.26108536173360503</v>
      </c>
      <c r="DF149">
        <v>0.26812795698736303</v>
      </c>
      <c r="DG149">
        <v>0.28291296692045598</v>
      </c>
      <c r="DH149">
        <v>0.27474599416707601</v>
      </c>
      <c r="DI149">
        <v>0.24101367941046001</v>
      </c>
      <c r="DJ149">
        <v>0.26845773063183498</v>
      </c>
      <c r="DK149">
        <v>0.26690698841112398</v>
      </c>
      <c r="DL149">
        <v>0.28154676643419901</v>
      </c>
      <c r="DM149">
        <v>0.301695182359971</v>
      </c>
      <c r="DN149">
        <v>0.291011634526046</v>
      </c>
      <c r="DO149">
        <v>0.27568936755169898</v>
      </c>
      <c r="DP149">
        <v>0.268832897916924</v>
      </c>
      <c r="DQ149">
        <v>0.247773091645136</v>
      </c>
      <c r="DR149">
        <v>0.22185549573088101</v>
      </c>
      <c r="DS149">
        <v>0.22453146116025599</v>
      </c>
      <c r="DT149">
        <v>0.23319063059252201</v>
      </c>
      <c r="DU149">
        <v>0.24150334830070999</v>
      </c>
      <c r="DV149">
        <v>0.237526479883539</v>
      </c>
      <c r="DW149">
        <v>0.232522745343134</v>
      </c>
      <c r="DX149">
        <v>0.25078228993732898</v>
      </c>
      <c r="DY149">
        <v>0.260378837833667</v>
      </c>
      <c r="DZ149">
        <v>0.24767026498613601</v>
      </c>
      <c r="EA149">
        <v>0.25940591288614001</v>
      </c>
      <c r="EB149">
        <v>0.26604417319111501</v>
      </c>
      <c r="EC149">
        <v>0.25726835941093301</v>
      </c>
      <c r="ED149">
        <v>0.24860382851156901</v>
      </c>
      <c r="EE149">
        <v>0.252994121125521</v>
      </c>
      <c r="EF149">
        <v>0.27701979717907599</v>
      </c>
      <c r="EG149">
        <v>0.28838597286142797</v>
      </c>
      <c r="EH149">
        <v>0.26994334603242198</v>
      </c>
      <c r="EI149">
        <v>0.24774747449927201</v>
      </c>
      <c r="EJ149">
        <v>0.246641746189772</v>
      </c>
      <c r="EK149">
        <v>0.25500189323332401</v>
      </c>
      <c r="EL149">
        <v>0.26762529396551099</v>
      </c>
      <c r="EM149">
        <v>0.26327280072311998</v>
      </c>
      <c r="EN149">
        <v>0.25630662265283</v>
      </c>
      <c r="EO149">
        <v>0.25570605455269801</v>
      </c>
      <c r="EP149">
        <v>0.24413223690993199</v>
      </c>
      <c r="EQ149">
        <v>0.208115213165075</v>
      </c>
      <c r="ER149">
        <v>0.18712901907069299</v>
      </c>
      <c r="ES149">
        <v>0.23120764737235</v>
      </c>
      <c r="ET149">
        <v>0.258326598456872</v>
      </c>
      <c r="EU149">
        <v>0.25997509790301698</v>
      </c>
      <c r="EV149">
        <v>0.24288185859508499</v>
      </c>
      <c r="EW149">
        <v>0.25325218544651501</v>
      </c>
      <c r="EX149">
        <v>0.24312314221456799</v>
      </c>
      <c r="EY149">
        <v>0.228855120538107</v>
      </c>
      <c r="EZ149">
        <v>0.23694542026629001</v>
      </c>
      <c r="FA149">
        <v>0.23940213256298201</v>
      </c>
      <c r="FB149">
        <v>0.244693913989532</v>
      </c>
      <c r="FC149">
        <v>0.24729242385174799</v>
      </c>
      <c r="FD149">
        <v>0.24085607619861199</v>
      </c>
      <c r="FE149">
        <v>0.22909959163158999</v>
      </c>
      <c r="FF149">
        <v>0.25153862319207598</v>
      </c>
      <c r="FG149">
        <v>0.26331542620077097</v>
      </c>
      <c r="FH149">
        <v>0.260399198770838</v>
      </c>
      <c r="FI149">
        <v>0.26431978990465599</v>
      </c>
      <c r="FJ149">
        <v>0.25521741321813701</v>
      </c>
      <c r="FK149">
        <v>0.23905240502824501</v>
      </c>
      <c r="FL149">
        <v>0.240821695876477</v>
      </c>
      <c r="FM149">
        <v>0.242884212665332</v>
      </c>
      <c r="FN149">
        <v>0.237255938153595</v>
      </c>
      <c r="FO149">
        <v>0.245893870017728</v>
      </c>
      <c r="FP149">
        <v>0.24079912166822401</v>
      </c>
      <c r="FQ149">
        <v>0.23083846210992401</v>
      </c>
      <c r="FR149">
        <v>0.24833225825100799</v>
      </c>
      <c r="FS149">
        <v>0.27094719010782897</v>
      </c>
      <c r="FT149">
        <v>0.27097590266682497</v>
      </c>
      <c r="FU149">
        <v>0.26842585842667999</v>
      </c>
      <c r="FV149">
        <v>0.26874667746167402</v>
      </c>
      <c r="FW149">
        <v>0.25982314961066799</v>
      </c>
      <c r="FX149">
        <v>0.25080419332273801</v>
      </c>
      <c r="FY149">
        <v>0.25978952200753203</v>
      </c>
      <c r="FZ149">
        <v>0.27012391373806699</v>
      </c>
      <c r="GA149">
        <v>0.26122024907213698</v>
      </c>
      <c r="GB149">
        <v>0.26642519806316201</v>
      </c>
      <c r="GC149">
        <v>0.26189164060634201</v>
      </c>
      <c r="GD149">
        <v>0.26499152565643802</v>
      </c>
      <c r="GE149">
        <v>0.277386302782408</v>
      </c>
      <c r="GF149">
        <v>0.27689446710527499</v>
      </c>
      <c r="GG149">
        <v>0.26522798675605702</v>
      </c>
      <c r="GH149">
        <v>0.269389123181348</v>
      </c>
      <c r="GI149">
        <v>0.27804885928816198</v>
      </c>
      <c r="GJ149">
        <v>0.27923403424139798</v>
      </c>
      <c r="GK149">
        <v>0.25551186206427801</v>
      </c>
      <c r="GL149">
        <v>0.237572527805647</v>
      </c>
      <c r="GM149">
        <v>0.23674905901858001</v>
      </c>
      <c r="GN149">
        <v>0.255562542325103</v>
      </c>
      <c r="GO149">
        <v>0.27136021618249301</v>
      </c>
      <c r="GP149">
        <v>0.259345411455358</v>
      </c>
      <c r="GQ149">
        <v>0.24855411383353401</v>
      </c>
      <c r="GR149">
        <v>0.240242055761753</v>
      </c>
      <c r="GS149">
        <v>0.233846647902127</v>
      </c>
      <c r="GT149">
        <v>0.239255368564643</v>
      </c>
      <c r="GU149">
        <v>0.238323488724586</v>
      </c>
      <c r="GV149">
        <v>0.24657936841993799</v>
      </c>
      <c r="GW149">
        <v>0.24999487195169501</v>
      </c>
      <c r="GX149">
        <v>0.257561279193674</v>
      </c>
      <c r="GY149">
        <v>0.25656318983792198</v>
      </c>
      <c r="GZ149">
        <v>0.25025463946330401</v>
      </c>
      <c r="HA149">
        <v>0.24912796823250699</v>
      </c>
      <c r="HB149">
        <v>0.23092272274402501</v>
      </c>
      <c r="HC149">
        <v>0.24565374898111</v>
      </c>
      <c r="HD149">
        <v>0.24766671036337001</v>
      </c>
      <c r="HE149">
        <v>0.26063254544942899</v>
      </c>
      <c r="HF149">
        <v>0.27456002543324898</v>
      </c>
      <c r="HG149">
        <v>0.283606248694455</v>
      </c>
      <c r="HH149">
        <v>0.29895277389075298</v>
      </c>
      <c r="HI149">
        <v>0.30216487886376397</v>
      </c>
      <c r="HJ149">
        <v>0.30711026409126002</v>
      </c>
      <c r="HK149">
        <v>0.32318160784532701</v>
      </c>
      <c r="HL149">
        <v>0.31929740403513901</v>
      </c>
      <c r="HM149">
        <v>0.29983673640132202</v>
      </c>
      <c r="HN149">
        <v>0.267446291397897</v>
      </c>
      <c r="HO149">
        <v>0.226630994205576</v>
      </c>
      <c r="HP149">
        <v>0.17880100063090801</v>
      </c>
      <c r="HQ149">
        <v>0.12028777187016899</v>
      </c>
      <c r="HR149">
        <v>5.7455599527592403E-2</v>
      </c>
      <c r="HS149">
        <v>1.7224735348430401E-2</v>
      </c>
      <c r="HT149">
        <v>7.2366073680209405E-4</v>
      </c>
    </row>
    <row r="150" spans="1:228" x14ac:dyDescent="0.4">
      <c r="A150" s="4"/>
      <c r="B150" s="4">
        <v>143</v>
      </c>
      <c r="C150">
        <v>0.202161842056681</v>
      </c>
      <c r="D150">
        <v>6.8375812906222702E-2</v>
      </c>
      <c r="E150">
        <v>8.5524668464632303E-2</v>
      </c>
      <c r="F150">
        <v>7.84085898399801E-2</v>
      </c>
      <c r="G150">
        <v>7.1388686735835705E-2</v>
      </c>
      <c r="H150">
        <v>7.5212892833418601E-2</v>
      </c>
      <c r="I150">
        <v>0.142006339060156</v>
      </c>
      <c r="J150">
        <v>0.204692967963574</v>
      </c>
      <c r="K150">
        <v>0.13353456502804101</v>
      </c>
      <c r="L150">
        <v>8.6841548173399494E-2</v>
      </c>
      <c r="M150">
        <v>0.12550839062202199</v>
      </c>
      <c r="N150">
        <v>0.15765627099780499</v>
      </c>
      <c r="O150">
        <v>0.16893490961861901</v>
      </c>
      <c r="P150">
        <v>0.17355404851871201</v>
      </c>
      <c r="Q150">
        <v>0.168313447337856</v>
      </c>
      <c r="R150">
        <v>0.15550429384586401</v>
      </c>
      <c r="S150">
        <v>0.14421625404617999</v>
      </c>
      <c r="T150">
        <v>0.15155776181931499</v>
      </c>
      <c r="U150">
        <v>0.13926428426114901</v>
      </c>
      <c r="V150">
        <v>0.167612665569464</v>
      </c>
      <c r="W150">
        <v>0.175819138640464</v>
      </c>
      <c r="X150">
        <v>0.17340296456260301</v>
      </c>
      <c r="Y150">
        <v>0.176368871947335</v>
      </c>
      <c r="Z150">
        <v>0.17332403300954599</v>
      </c>
      <c r="AA150">
        <v>0.17555372465097099</v>
      </c>
      <c r="AB150">
        <v>0.17800693030988801</v>
      </c>
      <c r="AC150">
        <v>0.172603050841629</v>
      </c>
      <c r="AD150">
        <v>0.15958620632085299</v>
      </c>
      <c r="AE150">
        <v>0.16238865094046501</v>
      </c>
      <c r="AF150">
        <v>0.171333369002173</v>
      </c>
      <c r="AG150">
        <v>0.176147652774892</v>
      </c>
      <c r="AH150">
        <v>0.18822010757118801</v>
      </c>
      <c r="AI150">
        <v>0.222517784137504</v>
      </c>
      <c r="AJ150">
        <v>0.24427739456973399</v>
      </c>
      <c r="AK150">
        <v>0.23317152070980801</v>
      </c>
      <c r="AL150">
        <v>0.213985331995663</v>
      </c>
      <c r="AM150">
        <v>0.21594862798856901</v>
      </c>
      <c r="AN150">
        <v>0.20466460720695301</v>
      </c>
      <c r="AO150">
        <v>0.190392293864766</v>
      </c>
      <c r="AP150">
        <v>0.189525644264465</v>
      </c>
      <c r="AQ150">
        <v>0.18099305192003301</v>
      </c>
      <c r="AR150">
        <v>0.182849863493908</v>
      </c>
      <c r="AS150">
        <v>0.22790319792897201</v>
      </c>
      <c r="AT150">
        <v>0.25751822503545002</v>
      </c>
      <c r="AU150">
        <v>0.21559212635179301</v>
      </c>
      <c r="AV150">
        <v>0.177979859391864</v>
      </c>
      <c r="AW150">
        <v>0.171837601645557</v>
      </c>
      <c r="AX150">
        <v>0.17046977033461899</v>
      </c>
      <c r="AY150">
        <v>0.18485029451023099</v>
      </c>
      <c r="AZ150">
        <v>0.19603953532259599</v>
      </c>
      <c r="BA150">
        <v>0.193339956425538</v>
      </c>
      <c r="BB150">
        <v>0.20733299205599301</v>
      </c>
      <c r="BC150">
        <v>0.20917831572238699</v>
      </c>
      <c r="BD150">
        <v>0.21455921773735501</v>
      </c>
      <c r="BE150">
        <v>0.216386399836592</v>
      </c>
      <c r="BF150">
        <v>0.20642727857232601</v>
      </c>
      <c r="BG150">
        <v>0.200772044434577</v>
      </c>
      <c r="BH150">
        <v>0.191553746747715</v>
      </c>
      <c r="BI150">
        <v>0.15944098406215501</v>
      </c>
      <c r="BJ150">
        <v>0.207031328620709</v>
      </c>
      <c r="BK150">
        <v>0.22039804424075399</v>
      </c>
      <c r="BL150">
        <v>0.23066076465797899</v>
      </c>
      <c r="BM150">
        <v>0.227057594318642</v>
      </c>
      <c r="BN150">
        <v>0.22895343326151901</v>
      </c>
      <c r="BO150">
        <v>0.23171524895538401</v>
      </c>
      <c r="BP150">
        <v>0.227379574588221</v>
      </c>
      <c r="BQ150">
        <v>0.209054948775935</v>
      </c>
      <c r="BR150">
        <v>0.216924662088602</v>
      </c>
      <c r="BS150">
        <v>0.21531766631164101</v>
      </c>
      <c r="BT150">
        <v>0.218934345841026</v>
      </c>
      <c r="BU150">
        <v>0.22659762664710101</v>
      </c>
      <c r="BV150">
        <v>0.24196362296652299</v>
      </c>
      <c r="BW150">
        <v>0.241387673116501</v>
      </c>
      <c r="BX150">
        <v>0.225478292412161</v>
      </c>
      <c r="BY150">
        <v>0.22298671244652499</v>
      </c>
      <c r="BZ150">
        <v>0.21826124205769201</v>
      </c>
      <c r="CA150">
        <v>0.23927525733642299</v>
      </c>
      <c r="CB150">
        <v>0.26545758143410803</v>
      </c>
      <c r="CC150">
        <v>0.270784682836199</v>
      </c>
      <c r="CD150">
        <v>0.24476344551179799</v>
      </c>
      <c r="CE150">
        <v>0.26107457966476999</v>
      </c>
      <c r="CF150">
        <v>0.25487315958925699</v>
      </c>
      <c r="CG150">
        <v>0.24072194141109099</v>
      </c>
      <c r="CH150">
        <v>0.243386245650934</v>
      </c>
      <c r="CI150">
        <v>0.24603490674365899</v>
      </c>
      <c r="CJ150">
        <v>0.245286149737239</v>
      </c>
      <c r="CK150">
        <v>0.25618673638012601</v>
      </c>
      <c r="CL150">
        <v>0.25542790741896698</v>
      </c>
      <c r="CM150">
        <v>0.240394595008456</v>
      </c>
      <c r="CN150">
        <v>0.22722072544487501</v>
      </c>
      <c r="CO150">
        <v>0.243822838332755</v>
      </c>
      <c r="CP150">
        <v>0.23724366644314401</v>
      </c>
      <c r="CQ150">
        <v>0.23608327091170001</v>
      </c>
      <c r="CR150">
        <v>0.24309587525659099</v>
      </c>
      <c r="CS150">
        <v>0.24405398221664601</v>
      </c>
      <c r="CT150">
        <v>0.242732685827659</v>
      </c>
      <c r="CU150">
        <v>0.24591644303704499</v>
      </c>
      <c r="CV150">
        <v>0.25992149332241299</v>
      </c>
      <c r="CW150">
        <v>0.26038886946416601</v>
      </c>
      <c r="CX150">
        <v>0.26514360755592298</v>
      </c>
      <c r="CY150">
        <v>0.26453525348845203</v>
      </c>
      <c r="CZ150">
        <v>0.25826586817645603</v>
      </c>
      <c r="DA150">
        <v>0.25251239588315899</v>
      </c>
      <c r="DB150">
        <v>0.24828767076613301</v>
      </c>
      <c r="DC150">
        <v>0.25638445239308499</v>
      </c>
      <c r="DD150">
        <v>0.25401741944758599</v>
      </c>
      <c r="DE150">
        <v>0.24871253180890801</v>
      </c>
      <c r="DF150">
        <v>0.254475279195365</v>
      </c>
      <c r="DG150">
        <v>0.26873712184478299</v>
      </c>
      <c r="DH150">
        <v>0.25915171507596202</v>
      </c>
      <c r="DI150">
        <v>0.22453471941763201</v>
      </c>
      <c r="DJ150">
        <v>0.25323193965151902</v>
      </c>
      <c r="DK150">
        <v>0.25193306115140102</v>
      </c>
      <c r="DL150">
        <v>0.26670456588209501</v>
      </c>
      <c r="DM150">
        <v>0.288190952250509</v>
      </c>
      <c r="DN150">
        <v>0.280059574647951</v>
      </c>
      <c r="DO150">
        <v>0.26460588603927399</v>
      </c>
      <c r="DP150">
        <v>0.257805995517432</v>
      </c>
      <c r="DQ150">
        <v>0.237853116951975</v>
      </c>
      <c r="DR150">
        <v>0.21088274439143101</v>
      </c>
      <c r="DS150">
        <v>0.21377381311225099</v>
      </c>
      <c r="DT150">
        <v>0.22414317697081099</v>
      </c>
      <c r="DU150">
        <v>0.23422195069623999</v>
      </c>
      <c r="DV150">
        <v>0.22905887877425701</v>
      </c>
      <c r="DW150">
        <v>0.221848900344462</v>
      </c>
      <c r="DX150">
        <v>0.23889277926364899</v>
      </c>
      <c r="DY150">
        <v>0.24841803732758</v>
      </c>
      <c r="DZ150">
        <v>0.23504219931219</v>
      </c>
      <c r="EA150">
        <v>0.24686117846477501</v>
      </c>
      <c r="EB150">
        <v>0.252513301113578</v>
      </c>
      <c r="EC150">
        <v>0.24336103132730399</v>
      </c>
      <c r="ED150">
        <v>0.235979247505954</v>
      </c>
      <c r="EE150">
        <v>0.239936183399724</v>
      </c>
      <c r="EF150">
        <v>0.26381643549948303</v>
      </c>
      <c r="EG150">
        <v>0.27611546752862498</v>
      </c>
      <c r="EH150">
        <v>0.25821530976412599</v>
      </c>
      <c r="EI150">
        <v>0.23473773967596001</v>
      </c>
      <c r="EJ150">
        <v>0.23420372174006801</v>
      </c>
      <c r="EK150">
        <v>0.24124376751236801</v>
      </c>
      <c r="EL150">
        <v>0.25320296692474198</v>
      </c>
      <c r="EM150">
        <v>0.249845892747696</v>
      </c>
      <c r="EN150">
        <v>0.24325760783452</v>
      </c>
      <c r="EO150">
        <v>0.24234818558681401</v>
      </c>
      <c r="EP150">
        <v>0.229438622732347</v>
      </c>
      <c r="EQ150">
        <v>0.193889552488935</v>
      </c>
      <c r="ER150">
        <v>0.173880211289999</v>
      </c>
      <c r="ES150">
        <v>0.22281051725605</v>
      </c>
      <c r="ET150">
        <v>0.25092002215064702</v>
      </c>
      <c r="EU150">
        <v>0.249477966876402</v>
      </c>
      <c r="EV150">
        <v>0.23055636351641101</v>
      </c>
      <c r="EW150">
        <v>0.24266601380000299</v>
      </c>
      <c r="EX150">
        <v>0.23316685452410299</v>
      </c>
      <c r="EY150">
        <v>0.21927523466888299</v>
      </c>
      <c r="EZ150">
        <v>0.225699019515709</v>
      </c>
      <c r="FA150">
        <v>0.227521344828266</v>
      </c>
      <c r="FB150">
        <v>0.233741461185028</v>
      </c>
      <c r="FC150">
        <v>0.23701377869530199</v>
      </c>
      <c r="FD150">
        <v>0.23095211846844599</v>
      </c>
      <c r="FE150">
        <v>0.21705270948608599</v>
      </c>
      <c r="FF150">
        <v>0.238759725427933</v>
      </c>
      <c r="FG150">
        <v>0.249601446375361</v>
      </c>
      <c r="FH150">
        <v>0.246541836670923</v>
      </c>
      <c r="FI150">
        <v>0.25176579387297998</v>
      </c>
      <c r="FJ150">
        <v>0.244928821896124</v>
      </c>
      <c r="FK150">
        <v>0.22690163562497201</v>
      </c>
      <c r="FL150">
        <v>0.23007266441868299</v>
      </c>
      <c r="FM150">
        <v>0.231694507914641</v>
      </c>
      <c r="FN150">
        <v>0.22581841622812601</v>
      </c>
      <c r="FO150">
        <v>0.23559721184686</v>
      </c>
      <c r="FP150">
        <v>0.229701749763878</v>
      </c>
      <c r="FQ150">
        <v>0.220384981694982</v>
      </c>
      <c r="FR150">
        <v>0.23689611165076199</v>
      </c>
      <c r="FS150">
        <v>0.26057485194970598</v>
      </c>
      <c r="FT150">
        <v>0.26061847597072302</v>
      </c>
      <c r="FU150">
        <v>0.25586489652900501</v>
      </c>
      <c r="FV150">
        <v>0.25637354489133202</v>
      </c>
      <c r="FW150">
        <v>0.2490473339358</v>
      </c>
      <c r="FX150">
        <v>0.24191453040635399</v>
      </c>
      <c r="FY150">
        <v>0.25098078405765101</v>
      </c>
      <c r="FZ150">
        <v>0.26021323814689901</v>
      </c>
      <c r="GA150">
        <v>0.24924926305763501</v>
      </c>
      <c r="GB150">
        <v>0.25317150188214399</v>
      </c>
      <c r="GC150">
        <v>0.24954604910931899</v>
      </c>
      <c r="GD150">
        <v>0.25216571964956003</v>
      </c>
      <c r="GE150">
        <v>0.26585123217874501</v>
      </c>
      <c r="GF150">
        <v>0.26469574982718203</v>
      </c>
      <c r="GG150">
        <v>0.25232486058746201</v>
      </c>
      <c r="GH150">
        <v>0.25481294643969399</v>
      </c>
      <c r="GI150">
        <v>0.26475595432075899</v>
      </c>
      <c r="GJ150">
        <v>0.26692953820500198</v>
      </c>
      <c r="GK150">
        <v>0.24396533563686401</v>
      </c>
      <c r="GL150">
        <v>0.226935090862633</v>
      </c>
      <c r="GM150">
        <v>0.22743522557915399</v>
      </c>
      <c r="GN150">
        <v>0.24880369226389501</v>
      </c>
      <c r="GO150">
        <v>0.26157485967469601</v>
      </c>
      <c r="GP150">
        <v>0.24611313610375901</v>
      </c>
      <c r="GQ150">
        <v>0.23516479206462901</v>
      </c>
      <c r="GR150">
        <v>0.22913806954817101</v>
      </c>
      <c r="GS150">
        <v>0.22273549257540901</v>
      </c>
      <c r="GT150">
        <v>0.22749779601716399</v>
      </c>
      <c r="GU150">
        <v>0.223711509923187</v>
      </c>
      <c r="GV150">
        <v>0.231423803686929</v>
      </c>
      <c r="GW150">
        <v>0.234522674055863</v>
      </c>
      <c r="GX150">
        <v>0.24288795708862199</v>
      </c>
      <c r="GY150">
        <v>0.243193905488509</v>
      </c>
      <c r="GZ150">
        <v>0.23817721077540499</v>
      </c>
      <c r="HA150">
        <v>0.23612942246274399</v>
      </c>
      <c r="HB150">
        <v>0.21655996155391599</v>
      </c>
      <c r="HC150">
        <v>0.23293203011419999</v>
      </c>
      <c r="HD150">
        <v>0.23464284548837899</v>
      </c>
      <c r="HE150">
        <v>0.247515617033229</v>
      </c>
      <c r="HF150">
        <v>0.26177613098242403</v>
      </c>
      <c r="HG150">
        <v>0.27187752519541097</v>
      </c>
      <c r="HH150">
        <v>0.28496422010077499</v>
      </c>
      <c r="HI150">
        <v>0.28885409260904099</v>
      </c>
      <c r="HJ150">
        <v>0.29283749820208099</v>
      </c>
      <c r="HK150">
        <v>0.30919475471236602</v>
      </c>
      <c r="HL150">
        <v>0.307206447868479</v>
      </c>
      <c r="HM150">
        <v>0.288281521719494</v>
      </c>
      <c r="HN150">
        <v>0.25542897357018302</v>
      </c>
      <c r="HO150">
        <v>0.215938170907052</v>
      </c>
      <c r="HP150">
        <v>0.170990942999004</v>
      </c>
      <c r="HQ150">
        <v>0.113308272522712</v>
      </c>
      <c r="HR150">
        <v>4.9864897167647297E-2</v>
      </c>
      <c r="HS150">
        <v>1.2719214075947101E-2</v>
      </c>
      <c r="HT150">
        <v>1.62691287064302E-3</v>
      </c>
    </row>
    <row r="151" spans="1:228" x14ac:dyDescent="0.4">
      <c r="A151" s="4"/>
      <c r="B151" s="4">
        <v>144</v>
      </c>
      <c r="C151">
        <v>0.20202466324229101</v>
      </c>
      <c r="D151">
        <v>6.2326105327211202E-2</v>
      </c>
      <c r="E151">
        <v>7.6461217470570497E-2</v>
      </c>
      <c r="F151">
        <v>6.8089748112102999E-2</v>
      </c>
      <c r="G151">
        <v>6.1510898050864203E-2</v>
      </c>
      <c r="H151">
        <v>6.6525171713282302E-2</v>
      </c>
      <c r="I151">
        <v>0.13603471126191999</v>
      </c>
      <c r="J151">
        <v>0.20135466610211</v>
      </c>
      <c r="K151">
        <v>0.129873749224138</v>
      </c>
      <c r="L151">
        <v>8.07359519153346E-2</v>
      </c>
      <c r="M151">
        <v>0.117491060507688</v>
      </c>
      <c r="N151">
        <v>0.14436333980680699</v>
      </c>
      <c r="O151">
        <v>0.152590677372438</v>
      </c>
      <c r="P151">
        <v>0.158364447383151</v>
      </c>
      <c r="Q151">
        <v>0.15113627771577501</v>
      </c>
      <c r="R151">
        <v>0.139413420466626</v>
      </c>
      <c r="S151">
        <v>0.131857701268764</v>
      </c>
      <c r="T151">
        <v>0.139882271169193</v>
      </c>
      <c r="U151">
        <v>0.12460114023656001</v>
      </c>
      <c r="V151">
        <v>0.154466014321027</v>
      </c>
      <c r="W151">
        <v>0.16553284703980101</v>
      </c>
      <c r="X151">
        <v>0.16697049054047999</v>
      </c>
      <c r="Y151">
        <v>0.16963679923129599</v>
      </c>
      <c r="Z151">
        <v>0.16295910808973399</v>
      </c>
      <c r="AA151">
        <v>0.16122445718210299</v>
      </c>
      <c r="AB151">
        <v>0.16193519149059399</v>
      </c>
      <c r="AC151">
        <v>0.157778503240672</v>
      </c>
      <c r="AD151">
        <v>0.147827363767467</v>
      </c>
      <c r="AE151">
        <v>0.15108294088935101</v>
      </c>
      <c r="AF151">
        <v>0.158186953933242</v>
      </c>
      <c r="AG151">
        <v>0.160562275309864</v>
      </c>
      <c r="AH151">
        <v>0.17304517664740801</v>
      </c>
      <c r="AI151">
        <v>0.209976423268841</v>
      </c>
      <c r="AJ151">
        <v>0.23291718732549899</v>
      </c>
      <c r="AK151">
        <v>0.22158637182678501</v>
      </c>
      <c r="AL151">
        <v>0.20181058593163101</v>
      </c>
      <c r="AM151">
        <v>0.20473181331559701</v>
      </c>
      <c r="AN151">
        <v>0.19377103898946099</v>
      </c>
      <c r="AO151">
        <v>0.177749889096641</v>
      </c>
      <c r="AP151">
        <v>0.17596960831077699</v>
      </c>
      <c r="AQ151">
        <v>0.16900927627833001</v>
      </c>
      <c r="AR151">
        <v>0.17076233096288099</v>
      </c>
      <c r="AS151">
        <v>0.218484499193669</v>
      </c>
      <c r="AT151">
        <v>0.24980801387169599</v>
      </c>
      <c r="AU151">
        <v>0.20734663700050199</v>
      </c>
      <c r="AV151">
        <v>0.16678240420437901</v>
      </c>
      <c r="AW151">
        <v>0.15775934114173701</v>
      </c>
      <c r="AX151">
        <v>0.15636454393899399</v>
      </c>
      <c r="AY151">
        <v>0.17060617744715501</v>
      </c>
      <c r="AZ151">
        <v>0.17991272391233001</v>
      </c>
      <c r="BA151">
        <v>0.17849570942983101</v>
      </c>
      <c r="BB151">
        <v>0.19195773123117199</v>
      </c>
      <c r="BC151">
        <v>0.19447884083811801</v>
      </c>
      <c r="BD151">
        <v>0.19991076807201599</v>
      </c>
      <c r="BE151">
        <v>0.20048130233099501</v>
      </c>
      <c r="BF151">
        <v>0.19047561321999501</v>
      </c>
      <c r="BG151">
        <v>0.185909718123937</v>
      </c>
      <c r="BH151">
        <v>0.17600825824583699</v>
      </c>
      <c r="BI151">
        <v>0.14187040059033401</v>
      </c>
      <c r="BJ151">
        <v>0.188579195022192</v>
      </c>
      <c r="BK151">
        <v>0.20170159007524999</v>
      </c>
      <c r="BL151">
        <v>0.21295826061397899</v>
      </c>
      <c r="BM151">
        <v>0.20895121988874901</v>
      </c>
      <c r="BN151">
        <v>0.21119145273364101</v>
      </c>
      <c r="BO151">
        <v>0.21502575563319801</v>
      </c>
      <c r="BP151">
        <v>0.209823194569147</v>
      </c>
      <c r="BQ151">
        <v>0.19093635926508301</v>
      </c>
      <c r="BR151">
        <v>0.20027570677675899</v>
      </c>
      <c r="BS151">
        <v>0.19982236189484501</v>
      </c>
      <c r="BT151">
        <v>0.204180412690532</v>
      </c>
      <c r="BU151">
        <v>0.210911312135388</v>
      </c>
      <c r="BV151">
        <v>0.22519363251529001</v>
      </c>
      <c r="BW151">
        <v>0.224152794527049</v>
      </c>
      <c r="BX151">
        <v>0.20956695432280201</v>
      </c>
      <c r="BY151">
        <v>0.206971388926279</v>
      </c>
      <c r="BZ151">
        <v>0.201581733212542</v>
      </c>
      <c r="CA151">
        <v>0.22243019361278701</v>
      </c>
      <c r="CB151">
        <v>0.25019701464905197</v>
      </c>
      <c r="CC151">
        <v>0.25591143932953098</v>
      </c>
      <c r="CD151">
        <v>0.22870585572306201</v>
      </c>
      <c r="CE151">
        <v>0.24260556311986001</v>
      </c>
      <c r="CF151">
        <v>0.23534774363845701</v>
      </c>
      <c r="CG151">
        <v>0.222528943110329</v>
      </c>
      <c r="CH151">
        <v>0.22937221199323299</v>
      </c>
      <c r="CI151">
        <v>0.23177227799917299</v>
      </c>
      <c r="CJ151">
        <v>0.22777548418193999</v>
      </c>
      <c r="CK151">
        <v>0.23815793788626299</v>
      </c>
      <c r="CL151">
        <v>0.23904535915408801</v>
      </c>
      <c r="CM151">
        <v>0.225015858406824</v>
      </c>
      <c r="CN151">
        <v>0.21245898544623701</v>
      </c>
      <c r="CO151">
        <v>0.227101688399651</v>
      </c>
      <c r="CP151">
        <v>0.21969204255836799</v>
      </c>
      <c r="CQ151">
        <v>0.219173873730582</v>
      </c>
      <c r="CR151">
        <v>0.227992216461152</v>
      </c>
      <c r="CS151">
        <v>0.23116705997519199</v>
      </c>
      <c r="CT151">
        <v>0.22950598963718</v>
      </c>
      <c r="CU151">
        <v>0.23216556640174599</v>
      </c>
      <c r="CV151">
        <v>0.24568701017581801</v>
      </c>
      <c r="CW151">
        <v>0.243936281101202</v>
      </c>
      <c r="CX151">
        <v>0.24797135544562299</v>
      </c>
      <c r="CY151">
        <v>0.24534830894649901</v>
      </c>
      <c r="CZ151">
        <v>0.238982952591277</v>
      </c>
      <c r="DA151">
        <v>0.232703291004037</v>
      </c>
      <c r="DB151">
        <v>0.22894620126471499</v>
      </c>
      <c r="DC151">
        <v>0.23874532925717001</v>
      </c>
      <c r="DD151">
        <v>0.239205488110975</v>
      </c>
      <c r="DE151">
        <v>0.23586952354223201</v>
      </c>
      <c r="DF151">
        <v>0.23893383363731599</v>
      </c>
      <c r="DG151">
        <v>0.25165187155400298</v>
      </c>
      <c r="DH151">
        <v>0.24121996912740801</v>
      </c>
      <c r="DI151">
        <v>0.20763573440791999</v>
      </c>
      <c r="DJ151">
        <v>0.237549453818482</v>
      </c>
      <c r="DK151">
        <v>0.23556016373352801</v>
      </c>
      <c r="DL151">
        <v>0.250813876660954</v>
      </c>
      <c r="DM151">
        <v>0.27283991783543299</v>
      </c>
      <c r="DN151">
        <v>0.26714515438314601</v>
      </c>
      <c r="DO151">
        <v>0.25252808395036003</v>
      </c>
      <c r="DP151">
        <v>0.24646400259075901</v>
      </c>
      <c r="DQ151">
        <v>0.22633236949244101</v>
      </c>
      <c r="DR151">
        <v>0.19881765518088099</v>
      </c>
      <c r="DS151">
        <v>0.202602432776186</v>
      </c>
      <c r="DT151">
        <v>0.21357359523948999</v>
      </c>
      <c r="DU151">
        <v>0.22429608781794999</v>
      </c>
      <c r="DV151">
        <v>0.21684485384664101</v>
      </c>
      <c r="DW151">
        <v>0.20858749451976799</v>
      </c>
      <c r="DX151">
        <v>0.224500667905635</v>
      </c>
      <c r="DY151">
        <v>0.23441054183326299</v>
      </c>
      <c r="DZ151">
        <v>0.22036478953705901</v>
      </c>
      <c r="EA151">
        <v>0.23284357796493499</v>
      </c>
      <c r="EB151">
        <v>0.23641392079697199</v>
      </c>
      <c r="EC151">
        <v>0.22884072043711301</v>
      </c>
      <c r="ED151">
        <v>0.22335148533989599</v>
      </c>
      <c r="EE151">
        <v>0.22586108255484999</v>
      </c>
      <c r="EF151">
        <v>0.24900888288631801</v>
      </c>
      <c r="EG151">
        <v>0.26115186838648302</v>
      </c>
      <c r="EH151">
        <v>0.24454808646918</v>
      </c>
      <c r="EI151">
        <v>0.21996332202632601</v>
      </c>
      <c r="EJ151">
        <v>0.21937999334411601</v>
      </c>
      <c r="EK151">
        <v>0.226484052203372</v>
      </c>
      <c r="EL151">
        <v>0.23748311545460701</v>
      </c>
      <c r="EM151">
        <v>0.234947590204207</v>
      </c>
      <c r="EN151">
        <v>0.22812665182887801</v>
      </c>
      <c r="EO151">
        <v>0.22757463757831001</v>
      </c>
      <c r="EP151">
        <v>0.214480798368893</v>
      </c>
      <c r="EQ151">
        <v>0.178797962517035</v>
      </c>
      <c r="ER151">
        <v>0.15957447300650601</v>
      </c>
      <c r="ES151">
        <v>0.21099684960466</v>
      </c>
      <c r="ET151">
        <v>0.24054442810992799</v>
      </c>
      <c r="EU151">
        <v>0.23640384466461001</v>
      </c>
      <c r="EV151">
        <v>0.215803963592409</v>
      </c>
      <c r="EW151">
        <v>0.230437425165952</v>
      </c>
      <c r="EX151">
        <v>0.221442290939105</v>
      </c>
      <c r="EY151">
        <v>0.20738801530394599</v>
      </c>
      <c r="EZ151">
        <v>0.21195964818062801</v>
      </c>
      <c r="FA151">
        <v>0.212834240616426</v>
      </c>
      <c r="FB151">
        <v>0.22054126929238399</v>
      </c>
      <c r="FC151">
        <v>0.22512290233353099</v>
      </c>
      <c r="FD151">
        <v>0.219359710629112</v>
      </c>
      <c r="FE151">
        <v>0.20305442754783501</v>
      </c>
      <c r="FF151">
        <v>0.22392092943441999</v>
      </c>
      <c r="FG151">
        <v>0.23538501810944201</v>
      </c>
      <c r="FH151">
        <v>0.232861652651145</v>
      </c>
      <c r="FI151">
        <v>0.23893032908568401</v>
      </c>
      <c r="FJ151">
        <v>0.23410586720114199</v>
      </c>
      <c r="FK151">
        <v>0.21396407019396399</v>
      </c>
      <c r="FL151">
        <v>0.21677173503463301</v>
      </c>
      <c r="FM151">
        <v>0.21846921072755801</v>
      </c>
      <c r="FN151">
        <v>0.21209137744925599</v>
      </c>
      <c r="FO151">
        <v>0.22309619113965201</v>
      </c>
      <c r="FP151">
        <v>0.21797936274448301</v>
      </c>
      <c r="FQ151">
        <v>0.20908581356317199</v>
      </c>
      <c r="FR151">
        <v>0.225755077987805</v>
      </c>
      <c r="FS151">
        <v>0.250442656170552</v>
      </c>
      <c r="FT151">
        <v>0.249964048856086</v>
      </c>
      <c r="FU151">
        <v>0.243551970308268</v>
      </c>
      <c r="FV151">
        <v>0.24339551013729999</v>
      </c>
      <c r="FW151">
        <v>0.23596761334959299</v>
      </c>
      <c r="FX151">
        <v>0.23200163731323201</v>
      </c>
      <c r="FY151">
        <v>0.24077053873319601</v>
      </c>
      <c r="FZ151">
        <v>0.24848761922922</v>
      </c>
      <c r="GA151">
        <v>0.23494033661076399</v>
      </c>
      <c r="GB151">
        <v>0.23898249113192899</v>
      </c>
      <c r="GC151">
        <v>0.23439370434540099</v>
      </c>
      <c r="GD151">
        <v>0.239282335462768</v>
      </c>
      <c r="GE151">
        <v>0.25219089456753802</v>
      </c>
      <c r="GF151">
        <v>0.25218943470786198</v>
      </c>
      <c r="GG151">
        <v>0.23722650962386299</v>
      </c>
      <c r="GH151">
        <v>0.24047334710166801</v>
      </c>
      <c r="GI151">
        <v>0.25034691032244999</v>
      </c>
      <c r="GJ151">
        <v>0.25362885601955698</v>
      </c>
      <c r="GK151">
        <v>0.23185899326093501</v>
      </c>
      <c r="GL151">
        <v>0.215991689038778</v>
      </c>
      <c r="GM151">
        <v>0.21855740222520501</v>
      </c>
      <c r="GN151">
        <v>0.23973031416627799</v>
      </c>
      <c r="GO151">
        <v>0.24686387459134301</v>
      </c>
      <c r="GP151">
        <v>0.22922252630899601</v>
      </c>
      <c r="GQ151">
        <v>0.220774463078628</v>
      </c>
      <c r="GR151">
        <v>0.217197174138135</v>
      </c>
      <c r="GS151">
        <v>0.210056878406958</v>
      </c>
      <c r="GT151">
        <v>0.21384051646699101</v>
      </c>
      <c r="GU151">
        <v>0.208341918087533</v>
      </c>
      <c r="GV151">
        <v>0.21422573858168001</v>
      </c>
      <c r="GW151">
        <v>0.217974135852877</v>
      </c>
      <c r="GX151">
        <v>0.22614451075374201</v>
      </c>
      <c r="GY151">
        <v>0.22798066747390899</v>
      </c>
      <c r="GZ151">
        <v>0.224270654816658</v>
      </c>
      <c r="HA151">
        <v>0.22210551296268399</v>
      </c>
      <c r="HB151">
        <v>0.20123072032893499</v>
      </c>
      <c r="HC151">
        <v>0.21861685044756399</v>
      </c>
      <c r="HD151">
        <v>0.221432149865913</v>
      </c>
      <c r="HE151">
        <v>0.23420443716806899</v>
      </c>
      <c r="HF151">
        <v>0.24864716721755101</v>
      </c>
      <c r="HG151">
        <v>0.25783193482709099</v>
      </c>
      <c r="HH151">
        <v>0.27060874788941602</v>
      </c>
      <c r="HI151">
        <v>0.27359043572962299</v>
      </c>
      <c r="HJ151">
        <v>0.27626760566215403</v>
      </c>
      <c r="HK151">
        <v>0.29298646132866102</v>
      </c>
      <c r="HL151">
        <v>0.29185239831653598</v>
      </c>
      <c r="HM151">
        <v>0.27424745157139002</v>
      </c>
      <c r="HN151">
        <v>0.243101761533075</v>
      </c>
      <c r="HO151">
        <v>0.20504094020344801</v>
      </c>
      <c r="HP151">
        <v>0.16166646906243101</v>
      </c>
      <c r="HQ151">
        <v>0.105168680458665</v>
      </c>
      <c r="HR151">
        <v>4.1183784358919E-2</v>
      </c>
      <c r="HS151">
        <v>6.8719203449531096E-3</v>
      </c>
      <c r="HT151">
        <v>1.8349297984642399E-3</v>
      </c>
    </row>
    <row r="152" spans="1:228" x14ac:dyDescent="0.4">
      <c r="A152" s="4"/>
      <c r="B152" s="4">
        <v>145</v>
      </c>
      <c r="C152">
        <v>0.203180239315332</v>
      </c>
      <c r="D152">
        <v>5.66012312453981E-2</v>
      </c>
      <c r="E152">
        <v>6.7349895895122594E-2</v>
      </c>
      <c r="F152">
        <v>5.8272188272888902E-2</v>
      </c>
      <c r="G152">
        <v>5.2381626679663097E-2</v>
      </c>
      <c r="H152">
        <v>5.8003882140676401E-2</v>
      </c>
      <c r="I152">
        <v>0.13003219421392201</v>
      </c>
      <c r="J152">
        <v>0.198574341363916</v>
      </c>
      <c r="K152">
        <v>0.126463875509119</v>
      </c>
      <c r="L152">
        <v>7.5403073458407799E-2</v>
      </c>
      <c r="M152">
        <v>0.109285803400322</v>
      </c>
      <c r="N152">
        <v>0.13058511256401201</v>
      </c>
      <c r="O152">
        <v>0.13551472114195201</v>
      </c>
      <c r="P152">
        <v>0.14159795281026999</v>
      </c>
      <c r="Q152">
        <v>0.13283030943202501</v>
      </c>
      <c r="R152">
        <v>0.12333763468836299</v>
      </c>
      <c r="S152">
        <v>0.119337761189374</v>
      </c>
      <c r="T152">
        <v>0.12796994208486101</v>
      </c>
      <c r="U152">
        <v>0.110513002841528</v>
      </c>
      <c r="V152">
        <v>0.14132807244629</v>
      </c>
      <c r="W152">
        <v>0.15571487998675801</v>
      </c>
      <c r="X152">
        <v>0.15905128979347499</v>
      </c>
      <c r="Y152">
        <v>0.16091652744923099</v>
      </c>
      <c r="Z152">
        <v>0.150742181551207</v>
      </c>
      <c r="AA152">
        <v>0.14514723052349801</v>
      </c>
      <c r="AB152">
        <v>0.14526478300814799</v>
      </c>
      <c r="AC152">
        <v>0.143451913022557</v>
      </c>
      <c r="AD152">
        <v>0.13756723085327799</v>
      </c>
      <c r="AE152">
        <v>0.14084537374679701</v>
      </c>
      <c r="AF152">
        <v>0.14503593701904299</v>
      </c>
      <c r="AG152">
        <v>0.14581046563894001</v>
      </c>
      <c r="AH152">
        <v>0.158285846852142</v>
      </c>
      <c r="AI152">
        <v>0.19670675256451201</v>
      </c>
      <c r="AJ152">
        <v>0.220270665110299</v>
      </c>
      <c r="AK152">
        <v>0.209290736795155</v>
      </c>
      <c r="AL152">
        <v>0.18962079142448099</v>
      </c>
      <c r="AM152">
        <v>0.194558696131584</v>
      </c>
      <c r="AN152">
        <v>0.183256971587405</v>
      </c>
      <c r="AO152">
        <v>0.165123609255862</v>
      </c>
      <c r="AP152">
        <v>0.16319309222124101</v>
      </c>
      <c r="AQ152">
        <v>0.15678310863842501</v>
      </c>
      <c r="AR152">
        <v>0.15822452583569799</v>
      </c>
      <c r="AS152">
        <v>0.20828255140948901</v>
      </c>
      <c r="AT152">
        <v>0.24207295684888699</v>
      </c>
      <c r="AU152">
        <v>0.19946134987883901</v>
      </c>
      <c r="AV152">
        <v>0.155182357035827</v>
      </c>
      <c r="AW152">
        <v>0.143720748926983</v>
      </c>
      <c r="AX152">
        <v>0.14300088036783001</v>
      </c>
      <c r="AY152">
        <v>0.156086843083106</v>
      </c>
      <c r="AZ152">
        <v>0.16383774175647201</v>
      </c>
      <c r="BA152">
        <v>0.16287808712923901</v>
      </c>
      <c r="BB152">
        <v>0.176368186816593</v>
      </c>
      <c r="BC152">
        <v>0.17930321505875901</v>
      </c>
      <c r="BD152">
        <v>0.184593584947501</v>
      </c>
      <c r="BE152">
        <v>0.182927975503373</v>
      </c>
      <c r="BF152">
        <v>0.173753544478601</v>
      </c>
      <c r="BG152">
        <v>0.17051093218629099</v>
      </c>
      <c r="BH152">
        <v>0.16040984313215501</v>
      </c>
      <c r="BI152">
        <v>0.12452114390882101</v>
      </c>
      <c r="BJ152">
        <v>0.16959370710412799</v>
      </c>
      <c r="BK152">
        <v>0.18270888441733801</v>
      </c>
      <c r="BL152">
        <v>0.19499899446118801</v>
      </c>
      <c r="BM152">
        <v>0.19013376656747399</v>
      </c>
      <c r="BN152">
        <v>0.19391971990339599</v>
      </c>
      <c r="BO152">
        <v>0.19692167700065499</v>
      </c>
      <c r="BP152">
        <v>0.19173284513463501</v>
      </c>
      <c r="BQ152">
        <v>0.17207854101674799</v>
      </c>
      <c r="BR152">
        <v>0.18276835419740001</v>
      </c>
      <c r="BS152">
        <v>0.18361633075109901</v>
      </c>
      <c r="BT152">
        <v>0.188266239791989</v>
      </c>
      <c r="BU152">
        <v>0.19468434330383</v>
      </c>
      <c r="BV152">
        <v>0.20873451411452101</v>
      </c>
      <c r="BW152">
        <v>0.207932278190679</v>
      </c>
      <c r="BX152">
        <v>0.19340449169596099</v>
      </c>
      <c r="BY152">
        <v>0.190900078202596</v>
      </c>
      <c r="BZ152">
        <v>0.18428569577256701</v>
      </c>
      <c r="CA152">
        <v>0.20581653627436799</v>
      </c>
      <c r="CB152">
        <v>0.23417495089732299</v>
      </c>
      <c r="CC152">
        <v>0.24192557275502699</v>
      </c>
      <c r="CD152">
        <v>0.21211768985787199</v>
      </c>
      <c r="CE152">
        <v>0.22411869660810901</v>
      </c>
      <c r="CF152">
        <v>0.21502276965415801</v>
      </c>
      <c r="CG152">
        <v>0.20415261284589301</v>
      </c>
      <c r="CH152">
        <v>0.21420034663988</v>
      </c>
      <c r="CI152">
        <v>0.215550769034977</v>
      </c>
      <c r="CJ152">
        <v>0.209465455374025</v>
      </c>
      <c r="CK152">
        <v>0.21885643267319599</v>
      </c>
      <c r="CL152">
        <v>0.22164489844489799</v>
      </c>
      <c r="CM152">
        <v>0.20879081868473001</v>
      </c>
      <c r="CN152">
        <v>0.19700333125529801</v>
      </c>
      <c r="CO152">
        <v>0.21047088559072999</v>
      </c>
      <c r="CP152">
        <v>0.2024488975481</v>
      </c>
      <c r="CQ152">
        <v>0.202910755240198</v>
      </c>
      <c r="CR152">
        <v>0.21361368550093701</v>
      </c>
      <c r="CS152">
        <v>0.21712861769245301</v>
      </c>
      <c r="CT152">
        <v>0.216997419253317</v>
      </c>
      <c r="CU152">
        <v>0.21861279526291</v>
      </c>
      <c r="CV152">
        <v>0.22974210738760301</v>
      </c>
      <c r="CW152">
        <v>0.22641185038026901</v>
      </c>
      <c r="CX152">
        <v>0.22902092077035799</v>
      </c>
      <c r="CY152">
        <v>0.22369731891271799</v>
      </c>
      <c r="CZ152">
        <v>0.21713656107819901</v>
      </c>
      <c r="DA152">
        <v>0.212075380925065</v>
      </c>
      <c r="DB152">
        <v>0.20930032332915799</v>
      </c>
      <c r="DC152">
        <v>0.220833723664311</v>
      </c>
      <c r="DD152">
        <v>0.22465481988806699</v>
      </c>
      <c r="DE152">
        <v>0.22136813699435501</v>
      </c>
      <c r="DF152">
        <v>0.22265737634933699</v>
      </c>
      <c r="DG152">
        <v>0.23195238140466101</v>
      </c>
      <c r="DH152">
        <v>0.22157708171978599</v>
      </c>
      <c r="DI152">
        <v>0.18930006255831899</v>
      </c>
      <c r="DJ152">
        <v>0.22169661223956399</v>
      </c>
      <c r="DK152">
        <v>0.220464149888105</v>
      </c>
      <c r="DL152">
        <v>0.23422663723383499</v>
      </c>
      <c r="DM152">
        <v>0.25744400117842697</v>
      </c>
      <c r="DN152">
        <v>0.25394048431254401</v>
      </c>
      <c r="DO152">
        <v>0.24017704695959899</v>
      </c>
      <c r="DP152">
        <v>0.234449422995262</v>
      </c>
      <c r="DQ152">
        <v>0.21423416593928801</v>
      </c>
      <c r="DR152">
        <v>0.18685500439824401</v>
      </c>
      <c r="DS152">
        <v>0.190261891043079</v>
      </c>
      <c r="DT152">
        <v>0.201458451999565</v>
      </c>
      <c r="DU152">
        <v>0.212008889991807</v>
      </c>
      <c r="DV152">
        <v>0.20219614434809299</v>
      </c>
      <c r="DW152">
        <v>0.19276112018103</v>
      </c>
      <c r="DX152">
        <v>0.209843099952812</v>
      </c>
      <c r="DY152">
        <v>0.219379294842665</v>
      </c>
      <c r="DZ152">
        <v>0.205146323311449</v>
      </c>
      <c r="EA152">
        <v>0.21786571141960401</v>
      </c>
      <c r="EB152">
        <v>0.22109143073874701</v>
      </c>
      <c r="EC152">
        <v>0.21457631943691399</v>
      </c>
      <c r="ED152">
        <v>0.211490588919546</v>
      </c>
      <c r="EE152">
        <v>0.211258568359178</v>
      </c>
      <c r="EF152">
        <v>0.23263321637454601</v>
      </c>
      <c r="EG152">
        <v>0.24470470489391299</v>
      </c>
      <c r="EH152">
        <v>0.22985963090255801</v>
      </c>
      <c r="EI152">
        <v>0.20483713412777699</v>
      </c>
      <c r="EJ152">
        <v>0.204318025756065</v>
      </c>
      <c r="EK152">
        <v>0.21141003592907801</v>
      </c>
      <c r="EL152">
        <v>0.222944135294322</v>
      </c>
      <c r="EM152">
        <v>0.22038542975817799</v>
      </c>
      <c r="EN152">
        <v>0.212873659266266</v>
      </c>
      <c r="EO152">
        <v>0.21160076623413299</v>
      </c>
      <c r="EP152">
        <v>0.19745206830277101</v>
      </c>
      <c r="EQ152">
        <v>0.163601367011283</v>
      </c>
      <c r="ER152">
        <v>0.14444887449972299</v>
      </c>
      <c r="ES152">
        <v>0.19768998212001501</v>
      </c>
      <c r="ET152">
        <v>0.228225121473037</v>
      </c>
      <c r="EU152">
        <v>0.222409463666913</v>
      </c>
      <c r="EV152">
        <v>0.201125568699419</v>
      </c>
      <c r="EW152">
        <v>0.217043264691376</v>
      </c>
      <c r="EX152">
        <v>0.209282070865731</v>
      </c>
      <c r="EY152">
        <v>0.19442317104989201</v>
      </c>
      <c r="EZ152">
        <v>0.19688139432454399</v>
      </c>
      <c r="FA152">
        <v>0.197319139919829</v>
      </c>
      <c r="FB152">
        <v>0.20658909747389401</v>
      </c>
      <c r="FC152">
        <v>0.211267491005736</v>
      </c>
      <c r="FD152">
        <v>0.20651645791616899</v>
      </c>
      <c r="FE152">
        <v>0.188585623931595</v>
      </c>
      <c r="FF152">
        <v>0.20914525066092199</v>
      </c>
      <c r="FG152">
        <v>0.22070783377502801</v>
      </c>
      <c r="FH152">
        <v>0.219357907534175</v>
      </c>
      <c r="FI152">
        <v>0.22612372151353199</v>
      </c>
      <c r="FJ152">
        <v>0.221666948171026</v>
      </c>
      <c r="FK152">
        <v>0.20069082143629099</v>
      </c>
      <c r="FL152">
        <v>0.20348126366946001</v>
      </c>
      <c r="FM152">
        <v>0.203781863469505</v>
      </c>
      <c r="FN152">
        <v>0.198531987454798</v>
      </c>
      <c r="FO152">
        <v>0.20977584660818899</v>
      </c>
      <c r="FP152">
        <v>0.204912588294275</v>
      </c>
      <c r="FQ152">
        <v>0.19773251331352201</v>
      </c>
      <c r="FR152">
        <v>0.21406633321208801</v>
      </c>
      <c r="FS152">
        <v>0.24003278120780799</v>
      </c>
      <c r="FT152">
        <v>0.23922297296418299</v>
      </c>
      <c r="FU152">
        <v>0.23039681496950101</v>
      </c>
      <c r="FV152">
        <v>0.229599982242817</v>
      </c>
      <c r="FW152">
        <v>0.224046224680154</v>
      </c>
      <c r="FX152">
        <v>0.22189907951153601</v>
      </c>
      <c r="FY152">
        <v>0.23022177477942601</v>
      </c>
      <c r="FZ152">
        <v>0.23689500560718399</v>
      </c>
      <c r="GA152">
        <v>0.22134466857442001</v>
      </c>
      <c r="GB152">
        <v>0.224158501897815</v>
      </c>
      <c r="GC152">
        <v>0.21965010576205299</v>
      </c>
      <c r="GD152">
        <v>0.225016755884627</v>
      </c>
      <c r="GE152">
        <v>0.238825177333677</v>
      </c>
      <c r="GF152">
        <v>0.23809276044591601</v>
      </c>
      <c r="GG152">
        <v>0.22274478111839799</v>
      </c>
      <c r="GH152">
        <v>0.224600256062889</v>
      </c>
      <c r="GI152">
        <v>0.23525128868770501</v>
      </c>
      <c r="GJ152">
        <v>0.23960718495900299</v>
      </c>
      <c r="GK152">
        <v>0.220424875845984</v>
      </c>
      <c r="GL152">
        <v>0.20485480576964099</v>
      </c>
      <c r="GM152">
        <v>0.20758685576167399</v>
      </c>
      <c r="GN152">
        <v>0.22829002286990699</v>
      </c>
      <c r="GO152">
        <v>0.22931647274587399</v>
      </c>
      <c r="GP152">
        <v>0.21067654167016001</v>
      </c>
      <c r="GQ152">
        <v>0.20516376467458899</v>
      </c>
      <c r="GR152">
        <v>0.203953445464819</v>
      </c>
      <c r="GS152">
        <v>0.19647791089908101</v>
      </c>
      <c r="GT152">
        <v>0.19948989660503699</v>
      </c>
      <c r="GU152">
        <v>0.19329735633187101</v>
      </c>
      <c r="GV152">
        <v>0.198187643289054</v>
      </c>
      <c r="GW152">
        <v>0.200501801321362</v>
      </c>
      <c r="GX152">
        <v>0.20877968326890001</v>
      </c>
      <c r="GY152">
        <v>0.21311492312300501</v>
      </c>
      <c r="GZ152">
        <v>0.21076361965795901</v>
      </c>
      <c r="HA152">
        <v>0.20806360490197401</v>
      </c>
      <c r="HB152">
        <v>0.18630304612008899</v>
      </c>
      <c r="HC152">
        <v>0.20496581007471801</v>
      </c>
      <c r="HD152">
        <v>0.20903872654090799</v>
      </c>
      <c r="HE152">
        <v>0.22128270393566499</v>
      </c>
      <c r="HF152">
        <v>0.234655242839683</v>
      </c>
      <c r="HG152">
        <v>0.24373995965617101</v>
      </c>
      <c r="HH152">
        <v>0.25339512160889899</v>
      </c>
      <c r="HI152">
        <v>0.256640661348573</v>
      </c>
      <c r="HJ152">
        <v>0.25892786561464698</v>
      </c>
      <c r="HK152">
        <v>0.27511237905032299</v>
      </c>
      <c r="HL152">
        <v>0.27563167496935598</v>
      </c>
      <c r="HM152">
        <v>0.25891677716584299</v>
      </c>
      <c r="HN152">
        <v>0.22939884908230199</v>
      </c>
      <c r="HO152">
        <v>0.19397424502194299</v>
      </c>
      <c r="HP152">
        <v>0.152590998073206</v>
      </c>
      <c r="HQ152">
        <v>9.5828458950772799E-2</v>
      </c>
      <c r="HR152">
        <v>3.1151037761879202E-2</v>
      </c>
      <c r="HS152">
        <v>1.4221951356084401E-3</v>
      </c>
      <c r="HT152">
        <v>2.1221980123404898E-3</v>
      </c>
    </row>
    <row r="153" spans="1:228" x14ac:dyDescent="0.4">
      <c r="A153" s="4"/>
      <c r="B153" s="4">
        <v>146</v>
      </c>
      <c r="C153">
        <v>0.20361237337367999</v>
      </c>
      <c r="D153">
        <v>5.1113116255663497E-2</v>
      </c>
      <c r="E153">
        <v>5.8408178632927903E-2</v>
      </c>
      <c r="F153">
        <v>4.9285438824710301E-2</v>
      </c>
      <c r="G153">
        <v>4.4075994065258597E-2</v>
      </c>
      <c r="H153">
        <v>4.9632742415871699E-2</v>
      </c>
      <c r="I153">
        <v>0.123592633246976</v>
      </c>
      <c r="J153">
        <v>0.194173728065721</v>
      </c>
      <c r="K153">
        <v>0.12248408021074</v>
      </c>
      <c r="L153">
        <v>7.1009466563845394E-2</v>
      </c>
      <c r="M153">
        <v>0.101250033960133</v>
      </c>
      <c r="N153">
        <v>0.115972546419575</v>
      </c>
      <c r="O153">
        <v>0.117357692744959</v>
      </c>
      <c r="P153">
        <v>0.123078043034371</v>
      </c>
      <c r="Q153">
        <v>0.113164166378623</v>
      </c>
      <c r="R153">
        <v>0.106924568569314</v>
      </c>
      <c r="S153">
        <v>0.10845239358617</v>
      </c>
      <c r="T153">
        <v>0.115966875463291</v>
      </c>
      <c r="U153">
        <v>9.6516279206025707E-2</v>
      </c>
      <c r="V153">
        <v>0.12859312397920999</v>
      </c>
      <c r="W153">
        <v>0.14454675640207301</v>
      </c>
      <c r="X153">
        <v>0.14951170738678901</v>
      </c>
      <c r="Y153">
        <v>0.150205157552497</v>
      </c>
      <c r="Z153">
        <v>0.13731092215749599</v>
      </c>
      <c r="AA153">
        <v>0.12921168405265501</v>
      </c>
      <c r="AB153">
        <v>0.12827261665913101</v>
      </c>
      <c r="AC153">
        <v>0.130011288921074</v>
      </c>
      <c r="AD153">
        <v>0.12897943925993299</v>
      </c>
      <c r="AE153">
        <v>0.13209122165526199</v>
      </c>
      <c r="AF153">
        <v>0.13276576379869001</v>
      </c>
      <c r="AG153">
        <v>0.13120377917742099</v>
      </c>
      <c r="AH153">
        <v>0.14404223002410199</v>
      </c>
      <c r="AI153">
        <v>0.18238079003525501</v>
      </c>
      <c r="AJ153">
        <v>0.20671889437852101</v>
      </c>
      <c r="AK153">
        <v>0.19623109820614301</v>
      </c>
      <c r="AL153">
        <v>0.178545830527536</v>
      </c>
      <c r="AM153">
        <v>0.18499660398607401</v>
      </c>
      <c r="AN153">
        <v>0.172310699691304</v>
      </c>
      <c r="AO153">
        <v>0.15263612700585799</v>
      </c>
      <c r="AP153">
        <v>0.15027044392589001</v>
      </c>
      <c r="AQ153">
        <v>0.14380597992679001</v>
      </c>
      <c r="AR153">
        <v>0.145653097425922</v>
      </c>
      <c r="AS153">
        <v>0.19750887982225801</v>
      </c>
      <c r="AT153">
        <v>0.23294812511350299</v>
      </c>
      <c r="AU153">
        <v>0.19067869730105599</v>
      </c>
      <c r="AV153">
        <v>0.14353375319015699</v>
      </c>
      <c r="AW153">
        <v>0.12912582649961801</v>
      </c>
      <c r="AX153">
        <v>0.12874548810705699</v>
      </c>
      <c r="AY153">
        <v>0.141579548097786</v>
      </c>
      <c r="AZ153">
        <v>0.14766524873992101</v>
      </c>
      <c r="BA153">
        <v>0.14683200473902</v>
      </c>
      <c r="BB153">
        <v>0.15975470439338099</v>
      </c>
      <c r="BC153">
        <v>0.16284120143446301</v>
      </c>
      <c r="BD153">
        <v>0.167512445062622</v>
      </c>
      <c r="BE153">
        <v>0.16490600359850299</v>
      </c>
      <c r="BF153">
        <v>0.15670742418868</v>
      </c>
      <c r="BG153">
        <v>0.15492513655071199</v>
      </c>
      <c r="BH153">
        <v>0.144689588404741</v>
      </c>
      <c r="BI153">
        <v>0.106716816179337</v>
      </c>
      <c r="BJ153">
        <v>0.14989562300586201</v>
      </c>
      <c r="BK153">
        <v>0.1634382766269</v>
      </c>
      <c r="BL153">
        <v>0.176298836667339</v>
      </c>
      <c r="BM153">
        <v>0.17125740518196</v>
      </c>
      <c r="BN153">
        <v>0.174436386231623</v>
      </c>
      <c r="BO153">
        <v>0.178684103044885</v>
      </c>
      <c r="BP153">
        <v>0.17195195427239601</v>
      </c>
      <c r="BQ153">
        <v>0.15222484132431299</v>
      </c>
      <c r="BR153">
        <v>0.165007170540801</v>
      </c>
      <c r="BS153">
        <v>0.16776641559357799</v>
      </c>
      <c r="BT153">
        <v>0.172311467844662</v>
      </c>
      <c r="BU153">
        <v>0.178184775663042</v>
      </c>
      <c r="BV153">
        <v>0.191833304811449</v>
      </c>
      <c r="BW153">
        <v>0.19050880664033801</v>
      </c>
      <c r="BX153">
        <v>0.177068231238453</v>
      </c>
      <c r="BY153">
        <v>0.173569786924094</v>
      </c>
      <c r="BZ153">
        <v>0.166444544125432</v>
      </c>
      <c r="CA153">
        <v>0.18792650804010799</v>
      </c>
      <c r="CB153">
        <v>0.21828854862713401</v>
      </c>
      <c r="CC153">
        <v>0.22711726791537501</v>
      </c>
      <c r="CD153">
        <v>0.19699664446329501</v>
      </c>
      <c r="CE153">
        <v>0.205618523946001</v>
      </c>
      <c r="CF153">
        <v>0.19598916013826201</v>
      </c>
      <c r="CG153">
        <v>0.186614358533508</v>
      </c>
      <c r="CH153">
        <v>0.198205859863051</v>
      </c>
      <c r="CI153">
        <v>0.19782477658973299</v>
      </c>
      <c r="CJ153">
        <v>0.18994364829683399</v>
      </c>
      <c r="CK153">
        <v>0.19892220158690899</v>
      </c>
      <c r="CL153">
        <v>0.20288806809030799</v>
      </c>
      <c r="CM153">
        <v>0.19201516946948299</v>
      </c>
      <c r="CN153">
        <v>0.18181576020187201</v>
      </c>
      <c r="CO153">
        <v>0.19453576877617601</v>
      </c>
      <c r="CP153">
        <v>0.186902267650216</v>
      </c>
      <c r="CQ153">
        <v>0.188570622317876</v>
      </c>
      <c r="CR153">
        <v>0.19822878249933801</v>
      </c>
      <c r="CS153">
        <v>0.202459931638587</v>
      </c>
      <c r="CT153">
        <v>0.20390531319770999</v>
      </c>
      <c r="CU153">
        <v>0.204861570745584</v>
      </c>
      <c r="CV153">
        <v>0.21238550784348301</v>
      </c>
      <c r="CW153">
        <v>0.20665359603294001</v>
      </c>
      <c r="CX153">
        <v>0.208262592565535</v>
      </c>
      <c r="CY153">
        <v>0.20195695197435001</v>
      </c>
      <c r="CZ153">
        <v>0.19537039912968601</v>
      </c>
      <c r="DA153">
        <v>0.19147570385281101</v>
      </c>
      <c r="DB153">
        <v>0.19034661512944701</v>
      </c>
      <c r="DC153">
        <v>0.203856631685504</v>
      </c>
      <c r="DD153">
        <v>0.20925957357470601</v>
      </c>
      <c r="DE153">
        <v>0.206517006810229</v>
      </c>
      <c r="DF153">
        <v>0.20439445163193701</v>
      </c>
      <c r="DG153">
        <v>0.21063933756610001</v>
      </c>
      <c r="DH153">
        <v>0.20078102211179599</v>
      </c>
      <c r="DI153">
        <v>0.17177070805718</v>
      </c>
      <c r="DJ153">
        <v>0.20603710478681</v>
      </c>
      <c r="DK153">
        <v>0.204378957052123</v>
      </c>
      <c r="DL153">
        <v>0.21737872027504601</v>
      </c>
      <c r="DM153">
        <v>0.24159863422226599</v>
      </c>
      <c r="DN153">
        <v>0.240294897795608</v>
      </c>
      <c r="DO153">
        <v>0.22707527460558899</v>
      </c>
      <c r="DP153">
        <v>0.22235920394234099</v>
      </c>
      <c r="DQ153">
        <v>0.20207661621108</v>
      </c>
      <c r="DR153">
        <v>0.174152008165502</v>
      </c>
      <c r="DS153">
        <v>0.17729717384516799</v>
      </c>
      <c r="DT153">
        <v>0.18798341762404799</v>
      </c>
      <c r="DU153">
        <v>0.19613782906868399</v>
      </c>
      <c r="DV153">
        <v>0.184055194393344</v>
      </c>
      <c r="DW153">
        <v>0.176834613738095</v>
      </c>
      <c r="DX153">
        <v>0.193968786108034</v>
      </c>
      <c r="DY153">
        <v>0.20357198696832801</v>
      </c>
      <c r="DZ153">
        <v>0.190235869415745</v>
      </c>
      <c r="EA153">
        <v>0.20246022036567801</v>
      </c>
      <c r="EB153">
        <v>0.20483976904826301</v>
      </c>
      <c r="EC153">
        <v>0.200139194577413</v>
      </c>
      <c r="ED153">
        <v>0.19906611809883701</v>
      </c>
      <c r="EE153">
        <v>0.19812311941656199</v>
      </c>
      <c r="EF153">
        <v>0.21598582919034201</v>
      </c>
      <c r="EG153">
        <v>0.227585848343447</v>
      </c>
      <c r="EH153">
        <v>0.21429753741696</v>
      </c>
      <c r="EI153">
        <v>0.18908272015070501</v>
      </c>
      <c r="EJ153">
        <v>0.188246734249677</v>
      </c>
      <c r="EK153">
        <v>0.197602618904446</v>
      </c>
      <c r="EL153">
        <v>0.20912755813259601</v>
      </c>
      <c r="EM153">
        <v>0.20774198202498001</v>
      </c>
      <c r="EN153">
        <v>0.19761196839011</v>
      </c>
      <c r="EO153">
        <v>0.19534285803029999</v>
      </c>
      <c r="EP153">
        <v>0.18189038091554299</v>
      </c>
      <c r="EQ153">
        <v>0.14926160237980901</v>
      </c>
      <c r="ER153">
        <v>0.13043124824143601</v>
      </c>
      <c r="ES153">
        <v>0.18234919253794801</v>
      </c>
      <c r="ET153">
        <v>0.214119881525311</v>
      </c>
      <c r="EU153">
        <v>0.206624977985052</v>
      </c>
      <c r="EV153">
        <v>0.186678131088963</v>
      </c>
      <c r="EW153">
        <v>0.20429840682564199</v>
      </c>
      <c r="EX153">
        <v>0.19631314426211299</v>
      </c>
      <c r="EY153">
        <v>0.182014893787488</v>
      </c>
      <c r="EZ153">
        <v>0.18242681315475601</v>
      </c>
      <c r="FA153">
        <v>0.18200743098267799</v>
      </c>
      <c r="FB153">
        <v>0.191417543339859</v>
      </c>
      <c r="FC153">
        <v>0.19698404131981501</v>
      </c>
      <c r="FD153">
        <v>0.19460918155342299</v>
      </c>
      <c r="FE153">
        <v>0.17385788656079601</v>
      </c>
      <c r="FF153">
        <v>0.19296733458384099</v>
      </c>
      <c r="FG153">
        <v>0.20523040573151799</v>
      </c>
      <c r="FH153">
        <v>0.20680315228957399</v>
      </c>
      <c r="FI153">
        <v>0.213549214200669</v>
      </c>
      <c r="FJ153">
        <v>0.20885427012204899</v>
      </c>
      <c r="FK153">
        <v>0.186687879193665</v>
      </c>
      <c r="FL153">
        <v>0.18846133042719601</v>
      </c>
      <c r="FM153">
        <v>0.18875814498318799</v>
      </c>
      <c r="FN153">
        <v>0.184657805270521</v>
      </c>
      <c r="FO153">
        <v>0.19664005579187199</v>
      </c>
      <c r="FP153">
        <v>0.191160887348028</v>
      </c>
      <c r="FQ153">
        <v>0.184805118746976</v>
      </c>
      <c r="FR153">
        <v>0.20118205735889899</v>
      </c>
      <c r="FS153">
        <v>0.228752884364993</v>
      </c>
      <c r="FT153">
        <v>0.228157556525281</v>
      </c>
      <c r="FU153">
        <v>0.217910875983479</v>
      </c>
      <c r="FV153">
        <v>0.21622234158923101</v>
      </c>
      <c r="FW153">
        <v>0.21154287316196599</v>
      </c>
      <c r="FX153">
        <v>0.21217069244592501</v>
      </c>
      <c r="FY153">
        <v>0.21959267707709601</v>
      </c>
      <c r="FZ153">
        <v>0.22455899195224399</v>
      </c>
      <c r="GA153">
        <v>0.2068820560337</v>
      </c>
      <c r="GB153">
        <v>0.20897637690802401</v>
      </c>
      <c r="GC153">
        <v>0.20407003965746201</v>
      </c>
      <c r="GD153">
        <v>0.21092572999394399</v>
      </c>
      <c r="GE153">
        <v>0.22555380562442701</v>
      </c>
      <c r="GF153">
        <v>0.225907839898429</v>
      </c>
      <c r="GG153">
        <v>0.20872014619047199</v>
      </c>
      <c r="GH153">
        <v>0.209738796981875</v>
      </c>
      <c r="GI153">
        <v>0.22024914926859801</v>
      </c>
      <c r="GJ153">
        <v>0.22530755227527299</v>
      </c>
      <c r="GK153">
        <v>0.20787514666658</v>
      </c>
      <c r="GL153">
        <v>0.19281986694129299</v>
      </c>
      <c r="GM153">
        <v>0.19552610471263601</v>
      </c>
      <c r="GN153">
        <v>0.21455077197105901</v>
      </c>
      <c r="GO153">
        <v>0.20939917777544101</v>
      </c>
      <c r="GP153">
        <v>0.191275859960891</v>
      </c>
      <c r="GQ153">
        <v>0.18901822966079401</v>
      </c>
      <c r="GR153">
        <v>0.190588852848983</v>
      </c>
      <c r="GS153">
        <v>0.182317936086062</v>
      </c>
      <c r="GT153">
        <v>0.18456454236669501</v>
      </c>
      <c r="GU153">
        <v>0.177793816166392</v>
      </c>
      <c r="GV153">
        <v>0.18233989198626699</v>
      </c>
      <c r="GW153">
        <v>0.18340849242638199</v>
      </c>
      <c r="GX153">
        <v>0.19107676350626501</v>
      </c>
      <c r="GY153">
        <v>0.197830444735907</v>
      </c>
      <c r="GZ153">
        <v>0.196916106366579</v>
      </c>
      <c r="HA153">
        <v>0.19290704700973799</v>
      </c>
      <c r="HB153">
        <v>0.17192863686252899</v>
      </c>
      <c r="HC153">
        <v>0.19145255769845099</v>
      </c>
      <c r="HD153">
        <v>0.19670194143030401</v>
      </c>
      <c r="HE153">
        <v>0.208731205885239</v>
      </c>
      <c r="HF153">
        <v>0.22028018592999901</v>
      </c>
      <c r="HG153">
        <v>0.22846482754796299</v>
      </c>
      <c r="HH153">
        <v>0.23586503362272099</v>
      </c>
      <c r="HI153">
        <v>0.238783290282469</v>
      </c>
      <c r="HJ153">
        <v>0.239650541214629</v>
      </c>
      <c r="HK153">
        <v>0.25556875848176702</v>
      </c>
      <c r="HL153">
        <v>0.257561129420949</v>
      </c>
      <c r="HM153">
        <v>0.24230784788519499</v>
      </c>
      <c r="HN153">
        <v>0.21640870551415101</v>
      </c>
      <c r="HO153">
        <v>0.182489960330181</v>
      </c>
      <c r="HP153">
        <v>0.14327261585088899</v>
      </c>
      <c r="HQ153">
        <v>8.5275554637276194E-2</v>
      </c>
      <c r="HR153">
        <v>2.31231923575227E-2</v>
      </c>
      <c r="HS153">
        <v>-3.6614478475119699E-3</v>
      </c>
      <c r="HT153">
        <v>3.3327350749251402E-3</v>
      </c>
    </row>
    <row r="154" spans="1:228" x14ac:dyDescent="0.4">
      <c r="A154" s="4"/>
      <c r="B154" s="4">
        <v>147</v>
      </c>
      <c r="C154">
        <v>0.204173090116164</v>
      </c>
      <c r="D154">
        <v>4.4603957113835503E-2</v>
      </c>
      <c r="E154">
        <v>4.9663920261882002E-2</v>
      </c>
      <c r="F154">
        <v>4.1024997136630902E-2</v>
      </c>
      <c r="G154">
        <v>3.5976374806171003E-2</v>
      </c>
      <c r="H154">
        <v>4.1797250557809501E-2</v>
      </c>
      <c r="I154">
        <v>0.116329882041772</v>
      </c>
      <c r="J154">
        <v>0.188607900792501</v>
      </c>
      <c r="K154">
        <v>0.118739773271458</v>
      </c>
      <c r="L154">
        <v>6.5221236817641401E-2</v>
      </c>
      <c r="M154">
        <v>9.1873542058151E-2</v>
      </c>
      <c r="N154">
        <v>0.101015527560468</v>
      </c>
      <c r="O154">
        <v>9.9045577357005796E-2</v>
      </c>
      <c r="P154">
        <v>0.10375394620363899</v>
      </c>
      <c r="Q154">
        <v>9.3902015869224198E-2</v>
      </c>
      <c r="R154">
        <v>9.1952685422033095E-2</v>
      </c>
      <c r="S154">
        <v>9.7052817409657599E-2</v>
      </c>
      <c r="T154">
        <v>0.10336240420052099</v>
      </c>
      <c r="U154">
        <v>8.4374961841845605E-2</v>
      </c>
      <c r="V154">
        <v>0.115500353666823</v>
      </c>
      <c r="W154">
        <v>0.130878715556456</v>
      </c>
      <c r="X154">
        <v>0.13686714066423</v>
      </c>
      <c r="Y154">
        <v>0.13835801648513801</v>
      </c>
      <c r="Z154">
        <v>0.123849390280776</v>
      </c>
      <c r="AA154">
        <v>0.113264406842085</v>
      </c>
      <c r="AB154">
        <v>0.112081341230577</v>
      </c>
      <c r="AC154">
        <v>0.11644520485682699</v>
      </c>
      <c r="AD154">
        <v>0.120442710008551</v>
      </c>
      <c r="AE154">
        <v>0.124029797053976</v>
      </c>
      <c r="AF154">
        <v>0.121114721967194</v>
      </c>
      <c r="AG154">
        <v>0.117284019753109</v>
      </c>
      <c r="AH154">
        <v>0.13045956842144399</v>
      </c>
      <c r="AI154">
        <v>0.16842916788366399</v>
      </c>
      <c r="AJ154">
        <v>0.192197000511975</v>
      </c>
      <c r="AK154">
        <v>0.18357902322153399</v>
      </c>
      <c r="AL154">
        <v>0.167823183634495</v>
      </c>
      <c r="AM154">
        <v>0.17526627463792099</v>
      </c>
      <c r="AN154">
        <v>0.16179212933296999</v>
      </c>
      <c r="AO154">
        <v>0.139310854653732</v>
      </c>
      <c r="AP154">
        <v>0.13718918748492301</v>
      </c>
      <c r="AQ154">
        <v>0.13071017639833399</v>
      </c>
      <c r="AR154">
        <v>0.131743514390632</v>
      </c>
      <c r="AS154">
        <v>0.18503752063862999</v>
      </c>
      <c r="AT154">
        <v>0.22240828366132501</v>
      </c>
      <c r="AU154">
        <v>0.18027735472810499</v>
      </c>
      <c r="AV154">
        <v>0.13035826333546199</v>
      </c>
      <c r="AW154">
        <v>0.114107865008627</v>
      </c>
      <c r="AX154">
        <v>0.114293280993124</v>
      </c>
      <c r="AY154">
        <v>0.12677578442079299</v>
      </c>
      <c r="AZ154">
        <v>0.13181598553231</v>
      </c>
      <c r="BA154">
        <v>0.13140771908761101</v>
      </c>
      <c r="BB154">
        <v>0.14250883773248199</v>
      </c>
      <c r="BC154">
        <v>0.145780246069842</v>
      </c>
      <c r="BD154">
        <v>0.14937011427809899</v>
      </c>
      <c r="BE154">
        <v>0.14643075409036699</v>
      </c>
      <c r="BF154">
        <v>0.13935775353567501</v>
      </c>
      <c r="BG154">
        <v>0.139577887828497</v>
      </c>
      <c r="BH154">
        <v>0.128647547484221</v>
      </c>
      <c r="BI154">
        <v>9.0771628453545194E-2</v>
      </c>
      <c r="BJ154">
        <v>0.13103132649294699</v>
      </c>
      <c r="BK154">
        <v>0.144062293946675</v>
      </c>
      <c r="BL154">
        <v>0.157314674285297</v>
      </c>
      <c r="BM154">
        <v>0.15219293168290199</v>
      </c>
      <c r="BN154">
        <v>0.15517446722667499</v>
      </c>
      <c r="BO154">
        <v>0.159509065377888</v>
      </c>
      <c r="BP154">
        <v>0.15184174716518301</v>
      </c>
      <c r="BQ154">
        <v>0.133247898268816</v>
      </c>
      <c r="BR154">
        <v>0.14719539993545899</v>
      </c>
      <c r="BS154">
        <v>0.15104291741192499</v>
      </c>
      <c r="BT154">
        <v>0.15616990500299599</v>
      </c>
      <c r="BU154">
        <v>0.16233397466594299</v>
      </c>
      <c r="BV154">
        <v>0.17514194772170899</v>
      </c>
      <c r="BW154">
        <v>0.173801314768145</v>
      </c>
      <c r="BX154">
        <v>0.16092399374909999</v>
      </c>
      <c r="BY154">
        <v>0.15690515724262</v>
      </c>
      <c r="BZ154">
        <v>0.148880392805677</v>
      </c>
      <c r="CA154">
        <v>0.170605365626883</v>
      </c>
      <c r="CB154">
        <v>0.202034569307147</v>
      </c>
      <c r="CC154">
        <v>0.21355391306863</v>
      </c>
      <c r="CD154">
        <v>0.18168456251939399</v>
      </c>
      <c r="CE154">
        <v>0.18852091919796499</v>
      </c>
      <c r="CF154">
        <v>0.17778744916460801</v>
      </c>
      <c r="CG154">
        <v>0.16899586777720199</v>
      </c>
      <c r="CH154">
        <v>0.18077614071971099</v>
      </c>
      <c r="CI154">
        <v>0.178585875139708</v>
      </c>
      <c r="CJ154">
        <v>0.16970010983876799</v>
      </c>
      <c r="CK154">
        <v>0.179094119530119</v>
      </c>
      <c r="CL154">
        <v>0.18398080201705999</v>
      </c>
      <c r="CM154">
        <v>0.17493784921255801</v>
      </c>
      <c r="CN154">
        <v>0.16561362582381201</v>
      </c>
      <c r="CO154">
        <v>0.17963620573160499</v>
      </c>
      <c r="CP154">
        <v>0.17251199867562</v>
      </c>
      <c r="CQ154">
        <v>0.17470552241583201</v>
      </c>
      <c r="CR154">
        <v>0.18413438522098</v>
      </c>
      <c r="CS154">
        <v>0.18695396803428499</v>
      </c>
      <c r="CT154">
        <v>0.18954189187432899</v>
      </c>
      <c r="CU154">
        <v>0.189827594812464</v>
      </c>
      <c r="CV154">
        <v>0.194278655199633</v>
      </c>
      <c r="CW154">
        <v>0.185393837881935</v>
      </c>
      <c r="CX154">
        <v>0.18689706560792699</v>
      </c>
      <c r="CY154">
        <v>0.17896511991675701</v>
      </c>
      <c r="CZ154">
        <v>0.17344586758924599</v>
      </c>
      <c r="DA154">
        <v>0.171228651578094</v>
      </c>
      <c r="DB154">
        <v>0.17217195632452101</v>
      </c>
      <c r="DC154">
        <v>0.187356120228961</v>
      </c>
      <c r="DD154">
        <v>0.193337534336295</v>
      </c>
      <c r="DE154">
        <v>0.18971752753007501</v>
      </c>
      <c r="DF154">
        <v>0.18589198942250301</v>
      </c>
      <c r="DG154">
        <v>0.18976739904335599</v>
      </c>
      <c r="DH154">
        <v>0.179785443487019</v>
      </c>
      <c r="DI154">
        <v>0.15384074527455699</v>
      </c>
      <c r="DJ154">
        <v>0.19000768772572499</v>
      </c>
      <c r="DK154">
        <v>0.18852899617552499</v>
      </c>
      <c r="DL154">
        <v>0.20105346855169001</v>
      </c>
      <c r="DM154">
        <v>0.22554068530449001</v>
      </c>
      <c r="DN154">
        <v>0.22669445594474599</v>
      </c>
      <c r="DO154">
        <v>0.21414974685351701</v>
      </c>
      <c r="DP154">
        <v>0.21012416206427001</v>
      </c>
      <c r="DQ154">
        <v>0.18931867251770701</v>
      </c>
      <c r="DR154">
        <v>0.16219289849454099</v>
      </c>
      <c r="DS154">
        <v>0.164475840611151</v>
      </c>
      <c r="DT154">
        <v>0.1729358266138</v>
      </c>
      <c r="DU154">
        <v>0.178519711615761</v>
      </c>
      <c r="DV154">
        <v>0.16540606770308</v>
      </c>
      <c r="DW154">
        <v>0.160101045828036</v>
      </c>
      <c r="DX154">
        <v>0.17857534864092001</v>
      </c>
      <c r="DY154">
        <v>0.18787260897049299</v>
      </c>
      <c r="DZ154">
        <v>0.17501431620598601</v>
      </c>
      <c r="EA154">
        <v>0.18677167093369701</v>
      </c>
      <c r="EB154">
        <v>0.18864875460067901</v>
      </c>
      <c r="EC154">
        <v>0.185172379593051</v>
      </c>
      <c r="ED154">
        <v>0.186710288044933</v>
      </c>
      <c r="EE154">
        <v>0.18470579518139199</v>
      </c>
      <c r="EF154">
        <v>0.19892127372923599</v>
      </c>
      <c r="EG154">
        <v>0.20962042719419099</v>
      </c>
      <c r="EH154">
        <v>0.197992620330324</v>
      </c>
      <c r="EI154">
        <v>0.173548477110336</v>
      </c>
      <c r="EJ154">
        <v>0.17419428942891199</v>
      </c>
      <c r="EK154">
        <v>0.18369938701873001</v>
      </c>
      <c r="EL154">
        <v>0.19601678764428801</v>
      </c>
      <c r="EM154">
        <v>0.19453082384925899</v>
      </c>
      <c r="EN154">
        <v>0.183006584283948</v>
      </c>
      <c r="EO154">
        <v>0.180283997649996</v>
      </c>
      <c r="EP154">
        <v>0.16814824303893799</v>
      </c>
      <c r="EQ154">
        <v>0.13620835421045299</v>
      </c>
      <c r="ER154">
        <v>0.115741993439229</v>
      </c>
      <c r="ES154">
        <v>0.16695742823104601</v>
      </c>
      <c r="ET154">
        <v>0.19956308191972599</v>
      </c>
      <c r="EU154">
        <v>0.19118223899100401</v>
      </c>
      <c r="EV154">
        <v>0.171604754957637</v>
      </c>
      <c r="EW154">
        <v>0.190652660616451</v>
      </c>
      <c r="EX154">
        <v>0.183172436363153</v>
      </c>
      <c r="EY154">
        <v>0.168297146754563</v>
      </c>
      <c r="EZ154">
        <v>0.16657433333042099</v>
      </c>
      <c r="FA154">
        <v>0.16563169119755899</v>
      </c>
      <c r="FB154">
        <v>0.17501775515270601</v>
      </c>
      <c r="FC154">
        <v>0.18113410582520001</v>
      </c>
      <c r="FD154">
        <v>0.17984156074242499</v>
      </c>
      <c r="FE154">
        <v>0.159076207576481</v>
      </c>
      <c r="FF154">
        <v>0.17719196751458899</v>
      </c>
      <c r="FG154">
        <v>0.189935028143181</v>
      </c>
      <c r="FH154">
        <v>0.19292967206672601</v>
      </c>
      <c r="FI154">
        <v>0.200507491357658</v>
      </c>
      <c r="FJ154">
        <v>0.19486763103247701</v>
      </c>
      <c r="FK154">
        <v>0.171704607569935</v>
      </c>
      <c r="FL154">
        <v>0.174043383723822</v>
      </c>
      <c r="FM154">
        <v>0.17329323639352301</v>
      </c>
      <c r="FN154">
        <v>0.170200972727027</v>
      </c>
      <c r="FO154">
        <v>0.181920878421926</v>
      </c>
      <c r="FP154">
        <v>0.17559965122732499</v>
      </c>
      <c r="FQ154">
        <v>0.169043678842413</v>
      </c>
      <c r="FR154">
        <v>0.18639239692423401</v>
      </c>
      <c r="FS154">
        <v>0.215659054743113</v>
      </c>
      <c r="FT154">
        <v>0.21549956798505401</v>
      </c>
      <c r="FU154">
        <v>0.204414657706944</v>
      </c>
      <c r="FV154">
        <v>0.20235630973749399</v>
      </c>
      <c r="FW154">
        <v>0.197939192631719</v>
      </c>
      <c r="FX154">
        <v>0.20164163946894301</v>
      </c>
      <c r="FY154">
        <v>0.20803050385122801</v>
      </c>
      <c r="FZ154">
        <v>0.21168947495075899</v>
      </c>
      <c r="GA154">
        <v>0.191562937680095</v>
      </c>
      <c r="GB154">
        <v>0.19363722011156501</v>
      </c>
      <c r="GC154">
        <v>0.188884831451056</v>
      </c>
      <c r="GD154">
        <v>0.197576122429752</v>
      </c>
      <c r="GE154">
        <v>0.21267576615935199</v>
      </c>
      <c r="GF154">
        <v>0.21279550684679599</v>
      </c>
      <c r="GG154">
        <v>0.19461213567869701</v>
      </c>
      <c r="GH154">
        <v>0.19494554948377499</v>
      </c>
      <c r="GI154">
        <v>0.20476926196296599</v>
      </c>
      <c r="GJ154">
        <v>0.21117894067151899</v>
      </c>
      <c r="GK154">
        <v>0.19545310270366001</v>
      </c>
      <c r="GL154">
        <v>0.17926877074511699</v>
      </c>
      <c r="GM154">
        <v>0.18128568468193701</v>
      </c>
      <c r="GN154">
        <v>0.19884721757540899</v>
      </c>
      <c r="GO154">
        <v>0.18965381354242999</v>
      </c>
      <c r="GP154">
        <v>0.172393563207237</v>
      </c>
      <c r="GQ154">
        <v>0.17325440735988601</v>
      </c>
      <c r="GR154">
        <v>0.17538488643780101</v>
      </c>
      <c r="GS154">
        <v>0.16714051764516999</v>
      </c>
      <c r="GT154">
        <v>0.17037658796222799</v>
      </c>
      <c r="GU154">
        <v>0.164663663620541</v>
      </c>
      <c r="GV154">
        <v>0.16701323723984299</v>
      </c>
      <c r="GW154">
        <v>0.165675894064504</v>
      </c>
      <c r="GX154">
        <v>0.17407926427244999</v>
      </c>
      <c r="GY154">
        <v>0.18226512153830901</v>
      </c>
      <c r="GZ154">
        <v>0.18251169855557001</v>
      </c>
      <c r="HA154">
        <v>0.178277527799661</v>
      </c>
      <c r="HB154">
        <v>0.15633658035607501</v>
      </c>
      <c r="HC154">
        <v>0.177361695443328</v>
      </c>
      <c r="HD154">
        <v>0.18285559077286301</v>
      </c>
      <c r="HE154">
        <v>0.195411271502271</v>
      </c>
      <c r="HF154">
        <v>0.205336434975635</v>
      </c>
      <c r="HG154">
        <v>0.21154300073986901</v>
      </c>
      <c r="HH154">
        <v>0.21695959747044599</v>
      </c>
      <c r="HI154">
        <v>0.22009465994531099</v>
      </c>
      <c r="HJ154">
        <v>0.21903286345211401</v>
      </c>
      <c r="HK154">
        <v>0.234581335152757</v>
      </c>
      <c r="HL154">
        <v>0.23876900713155699</v>
      </c>
      <c r="HM154">
        <v>0.22461766450517401</v>
      </c>
      <c r="HN154">
        <v>0.20138236390730499</v>
      </c>
      <c r="HO154">
        <v>0.16960370199404001</v>
      </c>
      <c r="HP154">
        <v>0.13213598629796899</v>
      </c>
      <c r="HQ154">
        <v>7.5316756819834102E-2</v>
      </c>
      <c r="HR154">
        <v>1.49186165591251E-2</v>
      </c>
      <c r="HS154">
        <v>-7.1497003240860897E-3</v>
      </c>
      <c r="HT154">
        <v>4.2358023411829598E-3</v>
      </c>
    </row>
    <row r="155" spans="1:228" x14ac:dyDescent="0.4">
      <c r="A155" s="4"/>
      <c r="B155" s="4">
        <v>148</v>
      </c>
      <c r="C155">
        <v>0.20270775456404999</v>
      </c>
      <c r="D155">
        <v>3.7320379052340202E-2</v>
      </c>
      <c r="E155">
        <v>4.0834227956517199E-2</v>
      </c>
      <c r="F155">
        <v>3.2439561682571103E-2</v>
      </c>
      <c r="G155">
        <v>2.8052011637033102E-2</v>
      </c>
      <c r="H155">
        <v>3.3391564807291801E-2</v>
      </c>
      <c r="I155">
        <v>0.10833961341732801</v>
      </c>
      <c r="J155">
        <v>0.18225670631813701</v>
      </c>
      <c r="K155">
        <v>0.113746688557625</v>
      </c>
      <c r="L155">
        <v>5.8413837165930099E-2</v>
      </c>
      <c r="M155">
        <v>8.0820913759489604E-2</v>
      </c>
      <c r="N155">
        <v>8.56256517984232E-2</v>
      </c>
      <c r="O155">
        <v>8.0947436995442906E-2</v>
      </c>
      <c r="P155">
        <v>8.4584500299213494E-2</v>
      </c>
      <c r="Q155">
        <v>7.4945475629050101E-2</v>
      </c>
      <c r="R155">
        <v>7.68861420630957E-2</v>
      </c>
      <c r="S155">
        <v>8.5440188270120898E-2</v>
      </c>
      <c r="T155">
        <v>9.1298753157337903E-2</v>
      </c>
      <c r="U155">
        <v>7.1028201182822007E-2</v>
      </c>
      <c r="V155">
        <v>0.101685316709937</v>
      </c>
      <c r="W155">
        <v>0.115475575492726</v>
      </c>
      <c r="X155">
        <v>0.121035353886405</v>
      </c>
      <c r="Y155">
        <v>0.12361955426254601</v>
      </c>
      <c r="Z155">
        <v>0.10984877876386399</v>
      </c>
      <c r="AA155">
        <v>9.8101816393330293E-2</v>
      </c>
      <c r="AB155">
        <v>9.64232549078861E-2</v>
      </c>
      <c r="AC155">
        <v>0.103366404183848</v>
      </c>
      <c r="AD155">
        <v>0.111426593455367</v>
      </c>
      <c r="AE155">
        <v>0.116194122402992</v>
      </c>
      <c r="AF155">
        <v>0.109936360273636</v>
      </c>
      <c r="AG155">
        <v>0.10421100033568501</v>
      </c>
      <c r="AH155">
        <v>0.11703734643342099</v>
      </c>
      <c r="AI155">
        <v>0.15375225066782999</v>
      </c>
      <c r="AJ155">
        <v>0.17672464827880499</v>
      </c>
      <c r="AK155">
        <v>0.16986035147270001</v>
      </c>
      <c r="AL155">
        <v>0.157431560199391</v>
      </c>
      <c r="AM155">
        <v>0.16548699074748299</v>
      </c>
      <c r="AN155">
        <v>0.15040663968360801</v>
      </c>
      <c r="AO155">
        <v>0.125925048286641</v>
      </c>
      <c r="AP155">
        <v>0.12220639562157901</v>
      </c>
      <c r="AQ155">
        <v>0.116042985512212</v>
      </c>
      <c r="AR155">
        <v>0.116741328981216</v>
      </c>
      <c r="AS155">
        <v>0.17196791975506401</v>
      </c>
      <c r="AT155">
        <v>0.21090297225426499</v>
      </c>
      <c r="AU155">
        <v>0.16895008146810001</v>
      </c>
      <c r="AV155">
        <v>0.116383857783633</v>
      </c>
      <c r="AW155">
        <v>9.8072882590952107E-2</v>
      </c>
      <c r="AX155">
        <v>9.9152413625735403E-2</v>
      </c>
      <c r="AY155">
        <v>0.11130585858235</v>
      </c>
      <c r="AZ155">
        <v>0.115827739485365</v>
      </c>
      <c r="BA155">
        <v>0.115137952302031</v>
      </c>
      <c r="BB155">
        <v>0.125309218105804</v>
      </c>
      <c r="BC155">
        <v>0.12779630190232</v>
      </c>
      <c r="BD155">
        <v>0.13137663459180801</v>
      </c>
      <c r="BE155">
        <v>0.12824290429586499</v>
      </c>
      <c r="BF155">
        <v>0.12283766495911</v>
      </c>
      <c r="BG155">
        <v>0.124224072862491</v>
      </c>
      <c r="BH155">
        <v>0.113921652149269</v>
      </c>
      <c r="BI155">
        <v>7.3849730792126506E-2</v>
      </c>
      <c r="BJ155">
        <v>0.112437520920427</v>
      </c>
      <c r="BK155">
        <v>0.125546231790435</v>
      </c>
      <c r="BL155">
        <v>0.13777592112133699</v>
      </c>
      <c r="BM155">
        <v>0.13227848125042699</v>
      </c>
      <c r="BN155">
        <v>0.13504735544656399</v>
      </c>
      <c r="BO155">
        <v>0.13949524163851301</v>
      </c>
      <c r="BP155">
        <v>0.13241806374169701</v>
      </c>
      <c r="BQ155">
        <v>0.113505584783783</v>
      </c>
      <c r="BR155">
        <v>0.12934721934641699</v>
      </c>
      <c r="BS155">
        <v>0.13355712163563399</v>
      </c>
      <c r="BT155">
        <v>0.14035858796370099</v>
      </c>
      <c r="BU155">
        <v>0.1457173564059</v>
      </c>
      <c r="BV155">
        <v>0.158542189713957</v>
      </c>
      <c r="BW155">
        <v>0.156303540098748</v>
      </c>
      <c r="BX155">
        <v>0.144349718883856</v>
      </c>
      <c r="BY155">
        <v>0.139427922585136</v>
      </c>
      <c r="BZ155">
        <v>0.13134887446368701</v>
      </c>
      <c r="CA155">
        <v>0.153086731145884</v>
      </c>
      <c r="CB155">
        <v>0.18501621812916699</v>
      </c>
      <c r="CC155">
        <v>0.19822890406240401</v>
      </c>
      <c r="CD155">
        <v>0.16527062049810801</v>
      </c>
      <c r="CE155">
        <v>0.17202252158186901</v>
      </c>
      <c r="CF155">
        <v>0.159691758909978</v>
      </c>
      <c r="CG155">
        <v>0.15042195220364599</v>
      </c>
      <c r="CH155">
        <v>0.16226622157517201</v>
      </c>
      <c r="CI155">
        <v>0.158326561783391</v>
      </c>
      <c r="CJ155">
        <v>0.14854916108649499</v>
      </c>
      <c r="CK155">
        <v>0.159023795015832</v>
      </c>
      <c r="CL155">
        <v>0.16481753415569</v>
      </c>
      <c r="CM155">
        <v>0.15666382515535501</v>
      </c>
      <c r="CN155">
        <v>0.14778932868459899</v>
      </c>
      <c r="CO155">
        <v>0.165027472504409</v>
      </c>
      <c r="CP155">
        <v>0.159435512396712</v>
      </c>
      <c r="CQ155">
        <v>0.16137178461563501</v>
      </c>
      <c r="CR155">
        <v>0.16800074158050901</v>
      </c>
      <c r="CS155">
        <v>0.169894606646739</v>
      </c>
      <c r="CT155">
        <v>0.17358031229572099</v>
      </c>
      <c r="CU155">
        <v>0.174084247528659</v>
      </c>
      <c r="CV155">
        <v>0.17443937573445301</v>
      </c>
      <c r="CW155">
        <v>0.16269687863794199</v>
      </c>
      <c r="CX155">
        <v>0.16476379455089499</v>
      </c>
      <c r="CY155">
        <v>0.156849618058297</v>
      </c>
      <c r="CZ155">
        <v>0.15274131469591601</v>
      </c>
      <c r="DA155">
        <v>0.152520253939567</v>
      </c>
      <c r="DB155">
        <v>0.155065906822762</v>
      </c>
      <c r="DC155">
        <v>0.17067209374858999</v>
      </c>
      <c r="DD155">
        <v>0.175721505753588</v>
      </c>
      <c r="DE155">
        <v>0.17204508070962499</v>
      </c>
      <c r="DF155">
        <v>0.16605877773191899</v>
      </c>
      <c r="DG155">
        <v>0.16799165708482899</v>
      </c>
      <c r="DH155">
        <v>0.15946248224571599</v>
      </c>
      <c r="DI155">
        <v>0.13555635980234701</v>
      </c>
      <c r="DJ155">
        <v>0.17356217978282601</v>
      </c>
      <c r="DK155">
        <v>0.17202487103714501</v>
      </c>
      <c r="DL155">
        <v>0.184445044977427</v>
      </c>
      <c r="DM155">
        <v>0.210074667592513</v>
      </c>
      <c r="DN155">
        <v>0.212085360370731</v>
      </c>
      <c r="DO155">
        <v>0.199797581588602</v>
      </c>
      <c r="DP155">
        <v>0.19542980016219499</v>
      </c>
      <c r="DQ155">
        <v>0.17559483382490801</v>
      </c>
      <c r="DR155">
        <v>0.14792902730631799</v>
      </c>
      <c r="DS155">
        <v>0.15053769046523299</v>
      </c>
      <c r="DT155">
        <v>0.15572794446322499</v>
      </c>
      <c r="DU155">
        <v>0.158610413911174</v>
      </c>
      <c r="DV155">
        <v>0.146234377096639</v>
      </c>
      <c r="DW155">
        <v>0.143302497657749</v>
      </c>
      <c r="DX155">
        <v>0.161874418314779</v>
      </c>
      <c r="DY155">
        <v>0.17087228772886301</v>
      </c>
      <c r="DZ155">
        <v>0.15904587113382401</v>
      </c>
      <c r="EA155">
        <v>0.170361661012678</v>
      </c>
      <c r="EB155">
        <v>0.17096837923109501</v>
      </c>
      <c r="EC155">
        <v>0.168708099344832</v>
      </c>
      <c r="ED155">
        <v>0.173553429212425</v>
      </c>
      <c r="EE155">
        <v>0.17103224439465001</v>
      </c>
      <c r="EF155">
        <v>0.181098539004034</v>
      </c>
      <c r="EG155">
        <v>0.190880623830467</v>
      </c>
      <c r="EH155">
        <v>0.17991207981127999</v>
      </c>
      <c r="EI155">
        <v>0.15672305412062401</v>
      </c>
      <c r="EJ155">
        <v>0.15833370030425001</v>
      </c>
      <c r="EK155">
        <v>0.16879813880191</v>
      </c>
      <c r="EL155">
        <v>0.18283389585573001</v>
      </c>
      <c r="EM155">
        <v>0.181537811375719</v>
      </c>
      <c r="EN155">
        <v>0.16778582630639299</v>
      </c>
      <c r="EO155">
        <v>0.16505026555650701</v>
      </c>
      <c r="EP155">
        <v>0.154607993275924</v>
      </c>
      <c r="EQ155">
        <v>0.124206208955793</v>
      </c>
      <c r="ER155">
        <v>0.100804264342039</v>
      </c>
      <c r="ES155">
        <v>0.151495858612996</v>
      </c>
      <c r="ET155">
        <v>0.183228108921663</v>
      </c>
      <c r="EU155">
        <v>0.174359087796887</v>
      </c>
      <c r="EV155">
        <v>0.155942950378474</v>
      </c>
      <c r="EW155">
        <v>0.176418764664307</v>
      </c>
      <c r="EX155">
        <v>0.16875803384590801</v>
      </c>
      <c r="EY155">
        <v>0.15348213730358101</v>
      </c>
      <c r="EZ155">
        <v>0.14928717638165201</v>
      </c>
      <c r="FA155">
        <v>0.14790876722907401</v>
      </c>
      <c r="FB155">
        <v>0.15775607976516801</v>
      </c>
      <c r="FC155">
        <v>0.16399512104900399</v>
      </c>
      <c r="FD155">
        <v>0.16485079515519599</v>
      </c>
      <c r="FE155">
        <v>0.142166349165018</v>
      </c>
      <c r="FF155">
        <v>0.160934016551047</v>
      </c>
      <c r="FG155">
        <v>0.173008349403595</v>
      </c>
      <c r="FH155">
        <v>0.17822963035592601</v>
      </c>
      <c r="FI155">
        <v>0.186072678203477</v>
      </c>
      <c r="FJ155">
        <v>0.17926597268264099</v>
      </c>
      <c r="FK155">
        <v>0.15513920892004701</v>
      </c>
      <c r="FL155">
        <v>0.15685928995408999</v>
      </c>
      <c r="FM155">
        <v>0.15672935196243701</v>
      </c>
      <c r="FN155">
        <v>0.15332603815290299</v>
      </c>
      <c r="FO155">
        <v>0.165779695489886</v>
      </c>
      <c r="FP155">
        <v>0.157313415242814</v>
      </c>
      <c r="FQ155">
        <v>0.15085026480575101</v>
      </c>
      <c r="FR155">
        <v>0.16883208101181399</v>
      </c>
      <c r="FS155">
        <v>0.199870499653549</v>
      </c>
      <c r="FT155">
        <v>0.20122132371415</v>
      </c>
      <c r="FU155">
        <v>0.19053386796533001</v>
      </c>
      <c r="FV155">
        <v>0.18680459105529901</v>
      </c>
      <c r="FW155">
        <v>0.18262283317012801</v>
      </c>
      <c r="FX155">
        <v>0.18904617401801299</v>
      </c>
      <c r="FY155">
        <v>0.19441760650248299</v>
      </c>
      <c r="FZ155">
        <v>0.19661042782215399</v>
      </c>
      <c r="GA155">
        <v>0.17526038182400799</v>
      </c>
      <c r="GB155">
        <v>0.17690711903256001</v>
      </c>
      <c r="GC155">
        <v>0.17246125334907</v>
      </c>
      <c r="GD155">
        <v>0.18116446800371999</v>
      </c>
      <c r="GE155">
        <v>0.19880127988180099</v>
      </c>
      <c r="GF155">
        <v>0.19857402831210899</v>
      </c>
      <c r="GG155">
        <v>0.179214291470318</v>
      </c>
      <c r="GH155">
        <v>0.17953648873233699</v>
      </c>
      <c r="GI155">
        <v>0.18921156294998501</v>
      </c>
      <c r="GJ155">
        <v>0.19371749979198</v>
      </c>
      <c r="GK155">
        <v>0.179808625955763</v>
      </c>
      <c r="GL155">
        <v>0.16352934022240101</v>
      </c>
      <c r="GM155">
        <v>0.16386869972252799</v>
      </c>
      <c r="GN155">
        <v>0.18025621248493501</v>
      </c>
      <c r="GO155">
        <v>0.16769184209729401</v>
      </c>
      <c r="GP155">
        <v>0.15395699996944101</v>
      </c>
      <c r="GQ155">
        <v>0.15694609158631201</v>
      </c>
      <c r="GR155">
        <v>0.16016239682137701</v>
      </c>
      <c r="GS155">
        <v>0.14949267094369401</v>
      </c>
      <c r="GT155">
        <v>0.15587982810602699</v>
      </c>
      <c r="GU155">
        <v>0.149466413778684</v>
      </c>
      <c r="GV155">
        <v>0.150232518178151</v>
      </c>
      <c r="GW155">
        <v>0.14706952883420901</v>
      </c>
      <c r="GX155">
        <v>0.15612944026775599</v>
      </c>
      <c r="GY155">
        <v>0.165402667803668</v>
      </c>
      <c r="GZ155">
        <v>0.16628417700876</v>
      </c>
      <c r="HA155">
        <v>0.161390516804057</v>
      </c>
      <c r="HB155">
        <v>0.13958793299821101</v>
      </c>
      <c r="HC155">
        <v>0.16223147784730299</v>
      </c>
      <c r="HD155">
        <v>0.168076787465292</v>
      </c>
      <c r="HE155">
        <v>0.17970694827930001</v>
      </c>
      <c r="HF155">
        <v>0.18802319319802499</v>
      </c>
      <c r="HG155">
        <v>0.19209350389194699</v>
      </c>
      <c r="HH155">
        <v>0.19569923187989</v>
      </c>
      <c r="HI155">
        <v>0.19916940155851101</v>
      </c>
      <c r="HJ155">
        <v>0.197097492285082</v>
      </c>
      <c r="HK155">
        <v>0.21219136176564399</v>
      </c>
      <c r="HL155">
        <v>0.217879903901428</v>
      </c>
      <c r="HM155">
        <v>0.20500614186343899</v>
      </c>
      <c r="HN155">
        <v>0.18453439078796399</v>
      </c>
      <c r="HO155">
        <v>0.15255799664026501</v>
      </c>
      <c r="HP155">
        <v>0.118283484728787</v>
      </c>
      <c r="HQ155">
        <v>6.4441222639777598E-2</v>
      </c>
      <c r="HR155">
        <v>7.6843178128537101E-3</v>
      </c>
      <c r="HS155">
        <v>-1.1059764302486201E-2</v>
      </c>
      <c r="HT155">
        <v>3.5781388032899799E-3</v>
      </c>
    </row>
    <row r="156" spans="1:228" x14ac:dyDescent="0.4">
      <c r="A156" s="4"/>
      <c r="B156" s="4">
        <v>149</v>
      </c>
      <c r="C156">
        <v>0.20022362682105699</v>
      </c>
      <c r="D156">
        <v>2.9248452212184702E-2</v>
      </c>
      <c r="E156">
        <v>3.2069462641124799E-2</v>
      </c>
      <c r="F156">
        <v>2.4853593067192599E-2</v>
      </c>
      <c r="G156">
        <v>2.0610590752418001E-2</v>
      </c>
      <c r="H156">
        <v>2.5134592566592E-2</v>
      </c>
      <c r="I156">
        <v>0.10002733745785899</v>
      </c>
      <c r="J156">
        <v>0.17576969036960599</v>
      </c>
      <c r="K156">
        <v>0.10808170879404901</v>
      </c>
      <c r="L156">
        <v>5.0643901632834498E-2</v>
      </c>
      <c r="M156">
        <v>6.9677062686118202E-2</v>
      </c>
      <c r="N156">
        <v>7.2006157732748793E-2</v>
      </c>
      <c r="O156">
        <v>6.5215978118529999E-2</v>
      </c>
      <c r="P156">
        <v>6.68894841566538E-2</v>
      </c>
      <c r="Q156">
        <v>5.7756751860290403E-2</v>
      </c>
      <c r="R156">
        <v>6.2259325129988601E-2</v>
      </c>
      <c r="S156">
        <v>7.4351087143590996E-2</v>
      </c>
      <c r="T156">
        <v>7.8996432784646506E-2</v>
      </c>
      <c r="U156">
        <v>5.94118739582285E-2</v>
      </c>
      <c r="V156">
        <v>8.7293046699882498E-2</v>
      </c>
      <c r="W156">
        <v>9.7573102570479603E-2</v>
      </c>
      <c r="X156">
        <v>0.102106076690098</v>
      </c>
      <c r="Y156">
        <v>0.107680146652535</v>
      </c>
      <c r="Z156">
        <v>9.5841004227925297E-2</v>
      </c>
      <c r="AA156">
        <v>8.4787762537270203E-2</v>
      </c>
      <c r="AB156">
        <v>8.1994352810173102E-2</v>
      </c>
      <c r="AC156">
        <v>8.9521759784319005E-2</v>
      </c>
      <c r="AD156">
        <v>0.100893830380422</v>
      </c>
      <c r="AE156">
        <v>0.10708637443421699</v>
      </c>
      <c r="AF156">
        <v>9.8485604122194995E-2</v>
      </c>
      <c r="AG156">
        <v>9.1049376818250399E-2</v>
      </c>
      <c r="AH156">
        <v>0.103961761302479</v>
      </c>
      <c r="AI156">
        <v>0.13951095811509501</v>
      </c>
      <c r="AJ156">
        <v>0.1613434973274</v>
      </c>
      <c r="AK156">
        <v>0.155929000339911</v>
      </c>
      <c r="AL156">
        <v>0.14545935972747201</v>
      </c>
      <c r="AM156">
        <v>0.15566935538047999</v>
      </c>
      <c r="AN156">
        <v>0.13878413557902</v>
      </c>
      <c r="AO156">
        <v>0.111532058964269</v>
      </c>
      <c r="AP156">
        <v>0.106347041946052</v>
      </c>
      <c r="AQ156">
        <v>0.10011078005879701</v>
      </c>
      <c r="AR156">
        <v>0.101436046304672</v>
      </c>
      <c r="AS156">
        <v>0.157048605276839</v>
      </c>
      <c r="AT156">
        <v>0.19774299381754101</v>
      </c>
      <c r="AU156">
        <v>0.15687413535877201</v>
      </c>
      <c r="AV156">
        <v>0.101388668025195</v>
      </c>
      <c r="AW156">
        <v>8.0311522979342798E-2</v>
      </c>
      <c r="AX156">
        <v>8.2698081982387206E-2</v>
      </c>
      <c r="AY156">
        <v>9.5544091698556599E-2</v>
      </c>
      <c r="AZ156">
        <v>9.9801496400540604E-2</v>
      </c>
      <c r="BA156">
        <v>9.8957706900359196E-2</v>
      </c>
      <c r="BB156">
        <v>0.107973244044457</v>
      </c>
      <c r="BC156">
        <v>0.109580246210396</v>
      </c>
      <c r="BD156">
        <v>0.112962836162612</v>
      </c>
      <c r="BE156">
        <v>0.11045069098299599</v>
      </c>
      <c r="BF156">
        <v>0.107673693700002</v>
      </c>
      <c r="BG156">
        <v>0.109959275385378</v>
      </c>
      <c r="BH156">
        <v>9.9412290754325894E-2</v>
      </c>
      <c r="BI156">
        <v>5.8004132434917199E-2</v>
      </c>
      <c r="BJ156">
        <v>9.4606623548467994E-2</v>
      </c>
      <c r="BK156">
        <v>0.107548935439291</v>
      </c>
      <c r="BL156">
        <v>0.119058344901236</v>
      </c>
      <c r="BM156">
        <v>0.11248239050417901</v>
      </c>
      <c r="BN156">
        <v>0.114938352462518</v>
      </c>
      <c r="BO156">
        <v>0.119948871394652</v>
      </c>
      <c r="BP156">
        <v>0.112734500636873</v>
      </c>
      <c r="BQ156">
        <v>9.3598438893809296E-2</v>
      </c>
      <c r="BR156">
        <v>0.110681176260711</v>
      </c>
      <c r="BS156">
        <v>0.11614018909922801</v>
      </c>
      <c r="BT156">
        <v>0.123089290084595</v>
      </c>
      <c r="BU156">
        <v>0.12890638950261901</v>
      </c>
      <c r="BV156">
        <v>0.14022376356378899</v>
      </c>
      <c r="BW156">
        <v>0.137770412504894</v>
      </c>
      <c r="BX156">
        <v>0.12760463192547</v>
      </c>
      <c r="BY156">
        <v>0.122131921852884</v>
      </c>
      <c r="BZ156">
        <v>0.113646436047781</v>
      </c>
      <c r="CA156">
        <v>0.135516754693353</v>
      </c>
      <c r="CB156">
        <v>0.16799005737046699</v>
      </c>
      <c r="CC156">
        <v>0.18315740854418899</v>
      </c>
      <c r="CD156">
        <v>0.147711671068394</v>
      </c>
      <c r="CE156">
        <v>0.15498289733818699</v>
      </c>
      <c r="CF156">
        <v>0.141864625097922</v>
      </c>
      <c r="CG156">
        <v>0.13150231037228699</v>
      </c>
      <c r="CH156">
        <v>0.14172067599212301</v>
      </c>
      <c r="CI156">
        <v>0.136932638977387</v>
      </c>
      <c r="CJ156">
        <v>0.12751504368116101</v>
      </c>
      <c r="CK156">
        <v>0.138513561968304</v>
      </c>
      <c r="CL156">
        <v>0.145038001768965</v>
      </c>
      <c r="CM156">
        <v>0.13744973644164499</v>
      </c>
      <c r="CN156">
        <v>0.12878782700769201</v>
      </c>
      <c r="CO156">
        <v>0.15026684489144501</v>
      </c>
      <c r="CP156">
        <v>0.14660046578417801</v>
      </c>
      <c r="CQ156">
        <v>0.14689000726887599</v>
      </c>
      <c r="CR156">
        <v>0.15102758213135201</v>
      </c>
      <c r="CS156">
        <v>0.151345160155129</v>
      </c>
      <c r="CT156">
        <v>0.156217203710033</v>
      </c>
      <c r="CU156">
        <v>0.157312371856971</v>
      </c>
      <c r="CV156">
        <v>0.15342829226913501</v>
      </c>
      <c r="CW156">
        <v>0.13841665076231099</v>
      </c>
      <c r="CX156">
        <v>0.14214817321450199</v>
      </c>
      <c r="CY156">
        <v>0.13487896893013601</v>
      </c>
      <c r="CZ156">
        <v>0.13310624533832899</v>
      </c>
      <c r="DA156">
        <v>0.13523649356970599</v>
      </c>
      <c r="DB156">
        <v>0.13979982479761399</v>
      </c>
      <c r="DC156">
        <v>0.15256186185840401</v>
      </c>
      <c r="DD156">
        <v>0.155527764746588</v>
      </c>
      <c r="DE156">
        <v>0.15260023103260201</v>
      </c>
      <c r="DF156">
        <v>0.14642555270357499</v>
      </c>
      <c r="DG156">
        <v>0.14763920071870901</v>
      </c>
      <c r="DH156">
        <v>0.139783176918503</v>
      </c>
      <c r="DI156">
        <v>0.11630280470620399</v>
      </c>
      <c r="DJ156">
        <v>0.15537437127443701</v>
      </c>
      <c r="DK156">
        <v>0.15471756366134101</v>
      </c>
      <c r="DL156">
        <v>0.16740953041023099</v>
      </c>
      <c r="DM156">
        <v>0.19386553453283201</v>
      </c>
      <c r="DN156">
        <v>0.196759438784435</v>
      </c>
      <c r="DO156">
        <v>0.183511179858551</v>
      </c>
      <c r="DP156">
        <v>0.17980019626149499</v>
      </c>
      <c r="DQ156">
        <v>0.160649864821237</v>
      </c>
      <c r="DR156">
        <v>0.13396576841767499</v>
      </c>
      <c r="DS156">
        <v>0.13488683455276701</v>
      </c>
      <c r="DT156">
        <v>0.137802974539074</v>
      </c>
      <c r="DU156">
        <v>0.139211427553878</v>
      </c>
      <c r="DV156">
        <v>0.12852431973803599</v>
      </c>
      <c r="DW156">
        <v>0.127381826093481</v>
      </c>
      <c r="DX156">
        <v>0.143908731290223</v>
      </c>
      <c r="DY156">
        <v>0.15361693080791899</v>
      </c>
      <c r="DZ156">
        <v>0.14367215596933</v>
      </c>
      <c r="EA156">
        <v>0.15446420513745501</v>
      </c>
      <c r="EB156">
        <v>0.153093816219351</v>
      </c>
      <c r="EC156">
        <v>0.15098078338278401</v>
      </c>
      <c r="ED156">
        <v>0.158445977167359</v>
      </c>
      <c r="EE156">
        <v>0.156391553055272</v>
      </c>
      <c r="EF156">
        <v>0.16268767898939099</v>
      </c>
      <c r="EG156">
        <v>0.17067605651248099</v>
      </c>
      <c r="EH156">
        <v>0.16186851264659799</v>
      </c>
      <c r="EI156">
        <v>0.13931267052256799</v>
      </c>
      <c r="EJ156">
        <v>0.14183386061719999</v>
      </c>
      <c r="EK156">
        <v>0.15304138317871799</v>
      </c>
      <c r="EL156">
        <v>0.16808415662215201</v>
      </c>
      <c r="EM156">
        <v>0.16646720446911101</v>
      </c>
      <c r="EN156">
        <v>0.15251043389876401</v>
      </c>
      <c r="EO156">
        <v>0.15048376060407501</v>
      </c>
      <c r="EP156">
        <v>0.142213699712363</v>
      </c>
      <c r="EQ156">
        <v>0.11280019650302001</v>
      </c>
      <c r="ER156">
        <v>8.5303978144223594E-2</v>
      </c>
      <c r="ES156">
        <v>0.134808898242192</v>
      </c>
      <c r="ET156">
        <v>0.16576894714849899</v>
      </c>
      <c r="EU156">
        <v>0.15695273606962501</v>
      </c>
      <c r="EV156">
        <v>0.139045849643498</v>
      </c>
      <c r="EW156">
        <v>0.16145269866622999</v>
      </c>
      <c r="EX156">
        <v>0.15361982360731</v>
      </c>
      <c r="EY156">
        <v>0.13662186512800201</v>
      </c>
      <c r="EZ156">
        <v>0.13151201149788899</v>
      </c>
      <c r="FA156">
        <v>0.13017297869986699</v>
      </c>
      <c r="FB156">
        <v>0.140003041547792</v>
      </c>
      <c r="FC156">
        <v>0.14570642622865099</v>
      </c>
      <c r="FD156">
        <v>0.147061047403652</v>
      </c>
      <c r="FE156">
        <v>0.124829873102393</v>
      </c>
      <c r="FF156">
        <v>0.14332374740025999</v>
      </c>
      <c r="FG156">
        <v>0.154835399605145</v>
      </c>
      <c r="FH156">
        <v>0.16216469718795301</v>
      </c>
      <c r="FI156">
        <v>0.169635638282365</v>
      </c>
      <c r="FJ156">
        <v>0.16132237982186401</v>
      </c>
      <c r="FK156">
        <v>0.13826154226302201</v>
      </c>
      <c r="FL156">
        <v>0.13973684617250001</v>
      </c>
      <c r="FM156">
        <v>0.138627486401701</v>
      </c>
      <c r="FN156">
        <v>0.134688442727289</v>
      </c>
      <c r="FO156">
        <v>0.14760509148352699</v>
      </c>
      <c r="FP156">
        <v>0.13703708815566501</v>
      </c>
      <c r="FQ156">
        <v>0.129693233589672</v>
      </c>
      <c r="FR156">
        <v>0.14799971318312199</v>
      </c>
      <c r="FS156">
        <v>0.18166385487400799</v>
      </c>
      <c r="FT156">
        <v>0.18470917047237501</v>
      </c>
      <c r="FU156">
        <v>0.17446055215151199</v>
      </c>
      <c r="FV156">
        <v>0.16883205222572301</v>
      </c>
      <c r="FW156">
        <v>0.16522152074160301</v>
      </c>
      <c r="FX156">
        <v>0.17456721819733301</v>
      </c>
      <c r="FY156">
        <v>0.17943848474198601</v>
      </c>
      <c r="FZ156">
        <v>0.17966330862501301</v>
      </c>
      <c r="GA156">
        <v>0.15738323772833099</v>
      </c>
      <c r="GB156">
        <v>0.160203262161386</v>
      </c>
      <c r="GC156">
        <v>0.15649809559793099</v>
      </c>
      <c r="GD156">
        <v>0.16446174349839299</v>
      </c>
      <c r="GE156">
        <v>0.18313506556780401</v>
      </c>
      <c r="GF156">
        <v>0.18252151581489301</v>
      </c>
      <c r="GG156">
        <v>0.16352093508802401</v>
      </c>
      <c r="GH156">
        <v>0.16400973640972699</v>
      </c>
      <c r="GI156">
        <v>0.17310817241751</v>
      </c>
      <c r="GJ156">
        <v>0.17572243492773801</v>
      </c>
      <c r="GK156">
        <v>0.16159326824631301</v>
      </c>
      <c r="GL156">
        <v>0.14527183247284001</v>
      </c>
      <c r="GM156">
        <v>0.14424766765323299</v>
      </c>
      <c r="GN156">
        <v>0.15953758893782199</v>
      </c>
      <c r="GO156">
        <v>0.14664506955030601</v>
      </c>
      <c r="GP156">
        <v>0.135561445069279</v>
      </c>
      <c r="GQ156">
        <v>0.14107756416657899</v>
      </c>
      <c r="GR156">
        <v>0.14202647238214899</v>
      </c>
      <c r="GS156">
        <v>0.13227328621305201</v>
      </c>
      <c r="GT156">
        <v>0.140817338135349</v>
      </c>
      <c r="GU156">
        <v>0.13440056455503699</v>
      </c>
      <c r="GV156">
        <v>0.13298780834259999</v>
      </c>
      <c r="GW156">
        <v>0.12816674780032</v>
      </c>
      <c r="GX156">
        <v>0.13659335122906099</v>
      </c>
      <c r="GY156">
        <v>0.147274496532904</v>
      </c>
      <c r="GZ156">
        <v>0.14994921548539</v>
      </c>
      <c r="HA156">
        <v>0.14419491940058499</v>
      </c>
      <c r="HB156">
        <v>0.122536269395026</v>
      </c>
      <c r="HC156">
        <v>0.146868522830503</v>
      </c>
      <c r="HD156">
        <v>0.15171072360045099</v>
      </c>
      <c r="HE156">
        <v>0.162076096631668</v>
      </c>
      <c r="HF156">
        <v>0.16860520909639501</v>
      </c>
      <c r="HG156">
        <v>0.170968079060489</v>
      </c>
      <c r="HH156">
        <v>0.173878229509983</v>
      </c>
      <c r="HI156">
        <v>0.17745914887026201</v>
      </c>
      <c r="HJ156">
        <v>0.17414956709843901</v>
      </c>
      <c r="HK156">
        <v>0.18789888334007801</v>
      </c>
      <c r="HL156">
        <v>0.19557651544028901</v>
      </c>
      <c r="HM156">
        <v>0.183862449146034</v>
      </c>
      <c r="HN156">
        <v>0.16511419206877101</v>
      </c>
      <c r="HO156">
        <v>0.132976155223992</v>
      </c>
      <c r="HP156">
        <v>0.101723107045501</v>
      </c>
      <c r="HQ156">
        <v>5.2267797445919799E-2</v>
      </c>
      <c r="HR156">
        <v>-1.49027283270876E-4</v>
      </c>
      <c r="HS156">
        <v>-1.50710175312871E-2</v>
      </c>
      <c r="HT156">
        <v>2.05286158493986E-3</v>
      </c>
    </row>
    <row r="157" spans="1:228" x14ac:dyDescent="0.4">
      <c r="A157" s="4"/>
      <c r="B157" s="4">
        <v>150</v>
      </c>
      <c r="C157">
        <v>0.19623456384980101</v>
      </c>
      <c r="D157">
        <v>2.1025776467845401E-2</v>
      </c>
      <c r="E157">
        <v>2.4183726184906901E-2</v>
      </c>
      <c r="F157">
        <v>1.7792809152267899E-2</v>
      </c>
      <c r="G157">
        <v>1.3422973033625199E-2</v>
      </c>
      <c r="H157">
        <v>1.7457772108998199E-2</v>
      </c>
      <c r="I157">
        <v>9.2807484172287999E-2</v>
      </c>
      <c r="J157">
        <v>0.16990481059572499</v>
      </c>
      <c r="K157">
        <v>0.10258839116271901</v>
      </c>
      <c r="L157">
        <v>4.3115099611639097E-2</v>
      </c>
      <c r="M157">
        <v>5.9425747120190497E-2</v>
      </c>
      <c r="N157">
        <v>6.0139958380048299E-2</v>
      </c>
      <c r="O157">
        <v>5.25200110476906E-2</v>
      </c>
      <c r="P157">
        <v>5.0662721967012103E-2</v>
      </c>
      <c r="Q157">
        <v>4.0976962920874702E-2</v>
      </c>
      <c r="R157">
        <v>4.9723430113112803E-2</v>
      </c>
      <c r="S157">
        <v>6.3541234111922001E-2</v>
      </c>
      <c r="T157">
        <v>6.7601535500116494E-2</v>
      </c>
      <c r="U157">
        <v>4.7786917234925799E-2</v>
      </c>
      <c r="V157">
        <v>7.2717150041645598E-2</v>
      </c>
      <c r="W157">
        <v>7.7395758975634402E-2</v>
      </c>
      <c r="X157">
        <v>8.1873499458030699E-2</v>
      </c>
      <c r="Y157">
        <v>9.0040872988033205E-2</v>
      </c>
      <c r="Z157">
        <v>8.2980395568011997E-2</v>
      </c>
      <c r="AA157">
        <v>7.2370729227527505E-2</v>
      </c>
      <c r="AB157">
        <v>6.8478936103920501E-2</v>
      </c>
      <c r="AC157">
        <v>7.5820238015118599E-2</v>
      </c>
      <c r="AD157">
        <v>8.9452322287209105E-2</v>
      </c>
      <c r="AE157">
        <v>9.7618720338470202E-2</v>
      </c>
      <c r="AF157">
        <v>8.8176292017100394E-2</v>
      </c>
      <c r="AG157">
        <v>7.8494553294609706E-2</v>
      </c>
      <c r="AH157">
        <v>9.0229416859975403E-2</v>
      </c>
      <c r="AI157">
        <v>0.12456209235799599</v>
      </c>
      <c r="AJ157">
        <v>0.14621163149900801</v>
      </c>
      <c r="AK157">
        <v>0.14345114379740601</v>
      </c>
      <c r="AL157">
        <v>0.13501278539570999</v>
      </c>
      <c r="AM157">
        <v>0.14471835276089301</v>
      </c>
      <c r="AN157">
        <v>0.12691657880710799</v>
      </c>
      <c r="AO157">
        <v>9.7070409461118098E-2</v>
      </c>
      <c r="AP157">
        <v>9.0199215567880894E-2</v>
      </c>
      <c r="AQ157">
        <v>8.3763384024864607E-2</v>
      </c>
      <c r="AR157">
        <v>8.4155026512279005E-2</v>
      </c>
      <c r="AS157">
        <v>0.141773929227828</v>
      </c>
      <c r="AT157">
        <v>0.18499284024356699</v>
      </c>
      <c r="AU157">
        <v>0.144143445417622</v>
      </c>
      <c r="AV157">
        <v>8.5204120934613395E-2</v>
      </c>
      <c r="AW157">
        <v>6.2069232840803103E-2</v>
      </c>
      <c r="AX157">
        <v>6.6347038627843899E-2</v>
      </c>
      <c r="AY157">
        <v>7.9404861949081196E-2</v>
      </c>
      <c r="AZ157">
        <v>8.2382924568152299E-2</v>
      </c>
      <c r="BA157">
        <v>8.2934117613818803E-2</v>
      </c>
      <c r="BB157">
        <v>9.0047712678225506E-2</v>
      </c>
      <c r="BC157">
        <v>9.22249592677577E-2</v>
      </c>
      <c r="BD157">
        <v>9.5972339318368599E-2</v>
      </c>
      <c r="BE157">
        <v>9.4181521980614302E-2</v>
      </c>
      <c r="BF157">
        <v>9.2148508521715897E-2</v>
      </c>
      <c r="BG157">
        <v>9.5762282251687203E-2</v>
      </c>
      <c r="BH157">
        <v>8.4940996846660399E-2</v>
      </c>
      <c r="BI157">
        <v>4.2146426705603E-2</v>
      </c>
      <c r="BJ157">
        <v>7.8715036433731206E-2</v>
      </c>
      <c r="BK157">
        <v>9.0009669442724094E-2</v>
      </c>
      <c r="BL157">
        <v>9.8952692757280997E-2</v>
      </c>
      <c r="BM157">
        <v>9.2906722385725796E-2</v>
      </c>
      <c r="BN157">
        <v>9.4766198615733002E-2</v>
      </c>
      <c r="BO157">
        <v>0.100292140154605</v>
      </c>
      <c r="BP157">
        <v>9.3306818445050899E-2</v>
      </c>
      <c r="BQ157">
        <v>7.4074128309760096E-2</v>
      </c>
      <c r="BR157">
        <v>9.2630978698115998E-2</v>
      </c>
      <c r="BS157">
        <v>9.7202304479238902E-2</v>
      </c>
      <c r="BT157">
        <v>0.10595485237012101</v>
      </c>
      <c r="BU157">
        <v>0.11100061719056099</v>
      </c>
      <c r="BV157">
        <v>0.12211689077971299</v>
      </c>
      <c r="BW157">
        <v>0.12044451087778001</v>
      </c>
      <c r="BX157">
        <v>0.111119937488988</v>
      </c>
      <c r="BY157">
        <v>0.10553859687905399</v>
      </c>
      <c r="BZ157">
        <v>9.7165543585370204E-2</v>
      </c>
      <c r="CA157">
        <v>0.118034257828383</v>
      </c>
      <c r="CB157">
        <v>0.15060744231586001</v>
      </c>
      <c r="CC157">
        <v>0.16701342335609501</v>
      </c>
      <c r="CD157">
        <v>0.13001084133937499</v>
      </c>
      <c r="CE157">
        <v>0.13785834433885899</v>
      </c>
      <c r="CF157">
        <v>0.122715335072957</v>
      </c>
      <c r="CG157">
        <v>0.111201544805012</v>
      </c>
      <c r="CH157">
        <v>0.12153700134140299</v>
      </c>
      <c r="CI157">
        <v>0.115658111856418</v>
      </c>
      <c r="CJ157">
        <v>0.10914987693818801</v>
      </c>
      <c r="CK157">
        <v>0.11890930644745901</v>
      </c>
      <c r="CL157">
        <v>0.12514479193179101</v>
      </c>
      <c r="CM157">
        <v>0.117036670767402</v>
      </c>
      <c r="CN157">
        <v>0.10878406572706301</v>
      </c>
      <c r="CO157">
        <v>0.13542032124561099</v>
      </c>
      <c r="CP157">
        <v>0.133699421830241</v>
      </c>
      <c r="CQ157">
        <v>0.13214103603407701</v>
      </c>
      <c r="CR157">
        <v>0.13229561330195999</v>
      </c>
      <c r="CS157">
        <v>0.13032526465633101</v>
      </c>
      <c r="CT157">
        <v>0.13746690709002801</v>
      </c>
      <c r="CU157">
        <v>0.13912797308956501</v>
      </c>
      <c r="CV157">
        <v>0.131063514068575</v>
      </c>
      <c r="CW157">
        <v>0.11474326452123799</v>
      </c>
      <c r="CX157">
        <v>0.119778396966124</v>
      </c>
      <c r="CY157">
        <v>0.115222333432563</v>
      </c>
      <c r="CZ157">
        <v>0.115079259395483</v>
      </c>
      <c r="DA157">
        <v>0.118925620760575</v>
      </c>
      <c r="DB157">
        <v>0.123714593552727</v>
      </c>
      <c r="DC157">
        <v>0.13385431363578901</v>
      </c>
      <c r="DD157">
        <v>0.13327163554347099</v>
      </c>
      <c r="DE157">
        <v>0.13093926727717201</v>
      </c>
      <c r="DF157">
        <v>0.12653774268258999</v>
      </c>
      <c r="DG157">
        <v>0.12789799366044999</v>
      </c>
      <c r="DH157">
        <v>0.121800010466972</v>
      </c>
      <c r="DI157">
        <v>9.7739103313269293E-2</v>
      </c>
      <c r="DJ157">
        <v>0.13742054418785499</v>
      </c>
      <c r="DK157">
        <v>0.13624866634098901</v>
      </c>
      <c r="DL157">
        <v>0.14934430704113499</v>
      </c>
      <c r="DM157">
        <v>0.177506839680309</v>
      </c>
      <c r="DN157">
        <v>0.180479316811752</v>
      </c>
      <c r="DO157">
        <v>0.16558707465821501</v>
      </c>
      <c r="DP157">
        <v>0.16196063566678201</v>
      </c>
      <c r="DQ157">
        <v>0.143236924777145</v>
      </c>
      <c r="DR157">
        <v>0.117535295553506</v>
      </c>
      <c r="DS157">
        <v>0.118888997561218</v>
      </c>
      <c r="DT157">
        <v>0.118599623184529</v>
      </c>
      <c r="DU157">
        <v>0.121351528383117</v>
      </c>
      <c r="DV157">
        <v>0.112126347360713</v>
      </c>
      <c r="DW157">
        <v>0.110969762683722</v>
      </c>
      <c r="DX157">
        <v>0.12462095441243599</v>
      </c>
      <c r="DY157">
        <v>0.13473313390684999</v>
      </c>
      <c r="DZ157">
        <v>0.12730918389242901</v>
      </c>
      <c r="EA157">
        <v>0.137844502075125</v>
      </c>
      <c r="EB157">
        <v>0.134841140732921</v>
      </c>
      <c r="EC157">
        <v>0.13224913717401801</v>
      </c>
      <c r="ED157">
        <v>0.14270700053578</v>
      </c>
      <c r="EE157">
        <v>0.140962512066169</v>
      </c>
      <c r="EF157">
        <v>0.144889530274113</v>
      </c>
      <c r="EG157">
        <v>0.15058037824221199</v>
      </c>
      <c r="EH157">
        <v>0.143937177605791</v>
      </c>
      <c r="EI157">
        <v>0.121832336872205</v>
      </c>
      <c r="EJ157">
        <v>0.12494574000851701</v>
      </c>
      <c r="EK157">
        <v>0.13644855430151001</v>
      </c>
      <c r="EL157">
        <v>0.15174533648146901</v>
      </c>
      <c r="EM157">
        <v>0.14997094997238999</v>
      </c>
      <c r="EN157">
        <v>0.13587140215025101</v>
      </c>
      <c r="EO157">
        <v>0.13659945865654399</v>
      </c>
      <c r="EP157">
        <v>0.13068326388650001</v>
      </c>
      <c r="EQ157">
        <v>0.101489602142275</v>
      </c>
      <c r="ER157">
        <v>6.9669647722698305E-2</v>
      </c>
      <c r="ES157">
        <v>0.117681006510472</v>
      </c>
      <c r="ET157">
        <v>0.14836387780956301</v>
      </c>
      <c r="EU157">
        <v>0.138659129570568</v>
      </c>
      <c r="EV157">
        <v>0.12186273918502601</v>
      </c>
      <c r="EW157">
        <v>0.14585245999457899</v>
      </c>
      <c r="EX157">
        <v>0.13637931915856299</v>
      </c>
      <c r="EY157">
        <v>0.119207808545824</v>
      </c>
      <c r="EZ157">
        <v>0.113101496514002</v>
      </c>
      <c r="FA157">
        <v>0.112061773098956</v>
      </c>
      <c r="FB157">
        <v>0.122015809601678</v>
      </c>
      <c r="FC157">
        <v>0.127109314926695</v>
      </c>
      <c r="FD157">
        <v>0.12952004212388199</v>
      </c>
      <c r="FE157">
        <v>0.107460252448512</v>
      </c>
      <c r="FF157">
        <v>0.12651565470043499</v>
      </c>
      <c r="FG157">
        <v>0.136529338900062</v>
      </c>
      <c r="FH157">
        <v>0.14452584767784099</v>
      </c>
      <c r="FI157">
        <v>0.15256264951857801</v>
      </c>
      <c r="FJ157">
        <v>0.14299070724903901</v>
      </c>
      <c r="FK157">
        <v>0.119351321333274</v>
      </c>
      <c r="FL157">
        <v>0.122043650686331</v>
      </c>
      <c r="FM157">
        <v>0.11922420820627699</v>
      </c>
      <c r="FN157">
        <v>0.115412216377224</v>
      </c>
      <c r="FO157">
        <v>0.12733186806320801</v>
      </c>
      <c r="FP157">
        <v>0.114505186404254</v>
      </c>
      <c r="FQ157">
        <v>0.108370736421149</v>
      </c>
      <c r="FR157">
        <v>0.127006015000074</v>
      </c>
      <c r="FS157">
        <v>0.162317789834522</v>
      </c>
      <c r="FT157">
        <v>0.167014741569289</v>
      </c>
      <c r="FU157">
        <v>0.156988200344745</v>
      </c>
      <c r="FV157">
        <v>0.14952365708967799</v>
      </c>
      <c r="FW157">
        <v>0.14537141376047999</v>
      </c>
      <c r="FX157">
        <v>0.15768337460808399</v>
      </c>
      <c r="FY157">
        <v>0.16244704439392299</v>
      </c>
      <c r="FZ157">
        <v>0.16191447055444999</v>
      </c>
      <c r="GA157">
        <v>0.13867850349294</v>
      </c>
      <c r="GB157">
        <v>0.14343168341444501</v>
      </c>
      <c r="GC157">
        <v>0.139642400374973</v>
      </c>
      <c r="GD157">
        <v>0.14644438485533001</v>
      </c>
      <c r="GE157">
        <v>0.16613363311621701</v>
      </c>
      <c r="GF157">
        <v>0.16601463051353099</v>
      </c>
      <c r="GG157">
        <v>0.148184958603684</v>
      </c>
      <c r="GH157">
        <v>0.148091427219706</v>
      </c>
      <c r="GI157">
        <v>0.155615045159537</v>
      </c>
      <c r="GJ157">
        <v>0.15542482052362999</v>
      </c>
      <c r="GK157">
        <v>0.141489595428237</v>
      </c>
      <c r="GL157">
        <v>0.12440305140029401</v>
      </c>
      <c r="GM157">
        <v>0.122936863826676</v>
      </c>
      <c r="GN157">
        <v>0.13840927827483099</v>
      </c>
      <c r="GO157">
        <v>0.12578448073458601</v>
      </c>
      <c r="GP157">
        <v>0.119875369999235</v>
      </c>
      <c r="GQ157">
        <v>0.124572212415285</v>
      </c>
      <c r="GR157">
        <v>0.124407388872803</v>
      </c>
      <c r="GS157">
        <v>0.11371777615845299</v>
      </c>
      <c r="GT157">
        <v>0.12508562104517201</v>
      </c>
      <c r="GU157">
        <v>0.117156301508633</v>
      </c>
      <c r="GV157">
        <v>0.11357506226595</v>
      </c>
      <c r="GW157">
        <v>0.108353643745462</v>
      </c>
      <c r="GX157">
        <v>0.117283830663065</v>
      </c>
      <c r="GY157">
        <v>0.12809474036729401</v>
      </c>
      <c r="GZ157">
        <v>0.13122741950649999</v>
      </c>
      <c r="HA157">
        <v>0.126315404568104</v>
      </c>
      <c r="HB157">
        <v>0.102846266499502</v>
      </c>
      <c r="HC157">
        <v>0.130017590809725</v>
      </c>
      <c r="HD157">
        <v>0.133463971985161</v>
      </c>
      <c r="HE157">
        <v>0.14280970318893699</v>
      </c>
      <c r="HF157">
        <v>0.14868617799865</v>
      </c>
      <c r="HG157">
        <v>0.14879210644572599</v>
      </c>
      <c r="HH157">
        <v>0.15096782475442799</v>
      </c>
      <c r="HI157">
        <v>0.15553483090877401</v>
      </c>
      <c r="HJ157">
        <v>0.151111904452502</v>
      </c>
      <c r="HK157">
        <v>0.163846414885505</v>
      </c>
      <c r="HL157">
        <v>0.172595883836349</v>
      </c>
      <c r="HM157">
        <v>0.161152065164888</v>
      </c>
      <c r="HN157">
        <v>0.143677126043146</v>
      </c>
      <c r="HO157">
        <v>0.112007685343659</v>
      </c>
      <c r="HP157">
        <v>8.4212068122788405E-2</v>
      </c>
      <c r="HQ157">
        <v>3.8802866892521097E-2</v>
      </c>
      <c r="HR157">
        <v>-7.8720661755802002E-3</v>
      </c>
      <c r="HS157">
        <v>-1.9472733519230699E-2</v>
      </c>
      <c r="HT157">
        <v>-1.89770980612761E-3</v>
      </c>
    </row>
    <row r="158" spans="1:228" x14ac:dyDescent="0.4">
      <c r="A158" s="4"/>
      <c r="B158" s="4">
        <v>151</v>
      </c>
      <c r="C158">
        <v>0.19163818520551301</v>
      </c>
      <c r="D158">
        <v>1.30741641992667E-2</v>
      </c>
      <c r="E158">
        <v>1.6813872719047801E-2</v>
      </c>
      <c r="F158">
        <v>1.1631972607166601E-2</v>
      </c>
      <c r="G158">
        <v>6.6855005700399098E-3</v>
      </c>
      <c r="H158">
        <v>1.0791793968974299E-2</v>
      </c>
      <c r="I158">
        <v>8.7313371083906494E-2</v>
      </c>
      <c r="J158">
        <v>0.16504410022076099</v>
      </c>
      <c r="K158">
        <v>9.7357967222909403E-2</v>
      </c>
      <c r="L158">
        <v>3.5326294914263701E-2</v>
      </c>
      <c r="M158">
        <v>5.08045230784668E-2</v>
      </c>
      <c r="N158">
        <v>5.1177357940714603E-2</v>
      </c>
      <c r="O158">
        <v>4.2764464531574703E-2</v>
      </c>
      <c r="P158">
        <v>3.7310864635245598E-2</v>
      </c>
      <c r="Q158">
        <v>2.7041929886371701E-2</v>
      </c>
      <c r="R158">
        <v>3.7920433855550502E-2</v>
      </c>
      <c r="S158">
        <v>5.33859121435971E-2</v>
      </c>
      <c r="T158">
        <v>5.6433782280157802E-2</v>
      </c>
      <c r="U158">
        <v>3.5607266702692E-2</v>
      </c>
      <c r="V158">
        <v>5.7662188342374E-2</v>
      </c>
      <c r="W158">
        <v>5.7284116568211203E-2</v>
      </c>
      <c r="X158">
        <v>6.1091145607709403E-2</v>
      </c>
      <c r="Y158">
        <v>7.39083516063887E-2</v>
      </c>
      <c r="Z158">
        <v>7.0704843307981893E-2</v>
      </c>
      <c r="AA158">
        <v>6.04515728240499E-2</v>
      </c>
      <c r="AB158">
        <v>5.4781329941143798E-2</v>
      </c>
      <c r="AC158">
        <v>6.10612503884327E-2</v>
      </c>
      <c r="AD158">
        <v>7.6189709295954103E-2</v>
      </c>
      <c r="AE158">
        <v>8.6586142764737001E-2</v>
      </c>
      <c r="AF158">
        <v>7.6551112214834002E-2</v>
      </c>
      <c r="AG158">
        <v>6.6600030843100705E-2</v>
      </c>
      <c r="AH158">
        <v>7.7212355882469802E-2</v>
      </c>
      <c r="AI158">
        <v>0.110359397415892</v>
      </c>
      <c r="AJ158">
        <v>0.13281325351411</v>
      </c>
      <c r="AK158">
        <v>0.131962300229686</v>
      </c>
      <c r="AL158">
        <v>0.124493943696748</v>
      </c>
      <c r="AM158">
        <v>0.133175824632247</v>
      </c>
      <c r="AN158">
        <v>0.113762029144734</v>
      </c>
      <c r="AO158">
        <v>8.2341055034497401E-2</v>
      </c>
      <c r="AP158">
        <v>7.4687883676614303E-2</v>
      </c>
      <c r="AQ158">
        <v>6.6803727534058402E-2</v>
      </c>
      <c r="AR158">
        <v>6.7733677721396504E-2</v>
      </c>
      <c r="AS158">
        <v>0.125985951192356</v>
      </c>
      <c r="AT158">
        <v>0.172057356788759</v>
      </c>
      <c r="AU158">
        <v>0.13144661040265199</v>
      </c>
      <c r="AV158">
        <v>6.8776576177746504E-2</v>
      </c>
      <c r="AW158">
        <v>4.3207427093551201E-2</v>
      </c>
      <c r="AX158">
        <v>4.90397027423728E-2</v>
      </c>
      <c r="AY158">
        <v>6.2026381127685402E-2</v>
      </c>
      <c r="AZ158">
        <v>6.5691612297604202E-2</v>
      </c>
      <c r="BA158">
        <v>6.5762624439769005E-2</v>
      </c>
      <c r="BB158">
        <v>7.2867697170829193E-2</v>
      </c>
      <c r="BC158">
        <v>7.4663313448126295E-2</v>
      </c>
      <c r="BD158">
        <v>7.9538772058170101E-2</v>
      </c>
      <c r="BE158">
        <v>7.8271588019293598E-2</v>
      </c>
      <c r="BF158">
        <v>7.7301680864087702E-2</v>
      </c>
      <c r="BG158">
        <v>8.10300500905346E-2</v>
      </c>
      <c r="BH158">
        <v>7.1275781054007795E-2</v>
      </c>
      <c r="BI158">
        <v>2.6916517170993699E-2</v>
      </c>
      <c r="BJ158">
        <v>6.2813297510879093E-2</v>
      </c>
      <c r="BK158">
        <v>7.2633763204422802E-2</v>
      </c>
      <c r="BL158">
        <v>7.9988511879759694E-2</v>
      </c>
      <c r="BM158">
        <v>7.3743580234046605E-2</v>
      </c>
      <c r="BN158">
        <v>7.5571295219373794E-2</v>
      </c>
      <c r="BO158">
        <v>8.03084083731503E-2</v>
      </c>
      <c r="BP158">
        <v>7.4021772778294095E-2</v>
      </c>
      <c r="BQ158">
        <v>5.4689490368329298E-2</v>
      </c>
      <c r="BR158">
        <v>7.4102843594628695E-2</v>
      </c>
      <c r="BS158">
        <v>7.8091831595218805E-2</v>
      </c>
      <c r="BT158">
        <v>8.7585031646255099E-2</v>
      </c>
      <c r="BU158">
        <v>9.2850751730986503E-2</v>
      </c>
      <c r="BV158">
        <v>0.103605921076797</v>
      </c>
      <c r="BW158">
        <v>0.10193282775573199</v>
      </c>
      <c r="BX158">
        <v>9.4193568681374906E-2</v>
      </c>
      <c r="BY158">
        <v>8.8626764356498799E-2</v>
      </c>
      <c r="BZ158">
        <v>8.0345893397770596E-2</v>
      </c>
      <c r="CA158">
        <v>9.9990316916603206E-2</v>
      </c>
      <c r="CB158">
        <v>0.13290450587705099</v>
      </c>
      <c r="CC158">
        <v>0.14965036109427299</v>
      </c>
      <c r="CD158">
        <v>0.111098683931109</v>
      </c>
      <c r="CE158">
        <v>0.11866201505672</v>
      </c>
      <c r="CF158">
        <v>0.103200621011982</v>
      </c>
      <c r="CG158">
        <v>8.98874749732963E-2</v>
      </c>
      <c r="CH158">
        <v>0.10022826884392699</v>
      </c>
      <c r="CI158">
        <v>9.49159582405599E-2</v>
      </c>
      <c r="CJ158">
        <v>9.0558286556998102E-2</v>
      </c>
      <c r="CK158">
        <v>9.9667245513346298E-2</v>
      </c>
      <c r="CL158">
        <v>0.10516873594822</v>
      </c>
      <c r="CM158">
        <v>9.6243167582684905E-2</v>
      </c>
      <c r="CN158">
        <v>8.7303056499518902E-2</v>
      </c>
      <c r="CO158">
        <v>0.118518045329934</v>
      </c>
      <c r="CP158">
        <v>0.118634553100221</v>
      </c>
      <c r="CQ158">
        <v>0.115564946832533</v>
      </c>
      <c r="CR158">
        <v>0.111615812382708</v>
      </c>
      <c r="CS158">
        <v>0.108063018656979</v>
      </c>
      <c r="CT158">
        <v>0.115992248870548</v>
      </c>
      <c r="CU158">
        <v>0.119169277078769</v>
      </c>
      <c r="CV158">
        <v>0.108877793407479</v>
      </c>
      <c r="CW158">
        <v>9.0314850400701405E-2</v>
      </c>
      <c r="CX158">
        <v>9.7718799564731104E-2</v>
      </c>
      <c r="CY158">
        <v>9.5477995878438096E-2</v>
      </c>
      <c r="CZ158">
        <v>9.6791853496339203E-2</v>
      </c>
      <c r="DA158">
        <v>0.102377063777398</v>
      </c>
      <c r="DB158">
        <v>0.10723886184759</v>
      </c>
      <c r="DC158">
        <v>0.113336115185281</v>
      </c>
      <c r="DD158">
        <v>0.11002389613873099</v>
      </c>
      <c r="DE158">
        <v>0.109007823956695</v>
      </c>
      <c r="DF158">
        <v>0.107123992364426</v>
      </c>
      <c r="DG158">
        <v>0.109467641490767</v>
      </c>
      <c r="DH158">
        <v>0.104723599470449</v>
      </c>
      <c r="DI158">
        <v>7.8477595230405497E-2</v>
      </c>
      <c r="DJ158">
        <v>0.117313065821627</v>
      </c>
      <c r="DK158">
        <v>0.116815780015806</v>
      </c>
      <c r="DL158">
        <v>0.13176349570170701</v>
      </c>
      <c r="DM158">
        <v>0.16008060286221601</v>
      </c>
      <c r="DN158">
        <v>0.16329987414491201</v>
      </c>
      <c r="DO158">
        <v>0.14619477229356201</v>
      </c>
      <c r="DP158">
        <v>0.143225480707666</v>
      </c>
      <c r="DQ158">
        <v>0.12488767680910499</v>
      </c>
      <c r="DR158">
        <v>9.9764377347411795E-2</v>
      </c>
      <c r="DS158">
        <v>0.100663986438249</v>
      </c>
      <c r="DT158">
        <v>0.100319533642241</v>
      </c>
      <c r="DU158">
        <v>0.10397499264719701</v>
      </c>
      <c r="DV158">
        <v>9.7441282450181702E-2</v>
      </c>
      <c r="DW158">
        <v>9.4573680250755396E-2</v>
      </c>
      <c r="DX158">
        <v>0.10374847685718</v>
      </c>
      <c r="DY158">
        <v>0.114784033222999</v>
      </c>
      <c r="DZ158">
        <v>0.11156988538214101</v>
      </c>
      <c r="EA158">
        <v>0.122168989172143</v>
      </c>
      <c r="EB158">
        <v>0.11652891010826499</v>
      </c>
      <c r="EC158">
        <v>0.112965192792557</v>
      </c>
      <c r="ED158">
        <v>0.124650516756962</v>
      </c>
      <c r="EE158">
        <v>0.12406959417878299</v>
      </c>
      <c r="EF158">
        <v>0.125763525685961</v>
      </c>
      <c r="EG158">
        <v>0.13115090441838201</v>
      </c>
      <c r="EH158">
        <v>0.12538761292230599</v>
      </c>
      <c r="EI158">
        <v>0.10379762808781701</v>
      </c>
      <c r="EJ158">
        <v>0.107601745396327</v>
      </c>
      <c r="EK158">
        <v>0.1181321339423</v>
      </c>
      <c r="EL158">
        <v>0.13365418982744001</v>
      </c>
      <c r="EM158">
        <v>0.131128389298274</v>
      </c>
      <c r="EN158">
        <v>0.11779794409609901</v>
      </c>
      <c r="EO158">
        <v>0.120771872532783</v>
      </c>
      <c r="EP158">
        <v>0.11780376471691301</v>
      </c>
      <c r="EQ158">
        <v>8.9130152905927101E-2</v>
      </c>
      <c r="ER158">
        <v>5.4183939571220099E-2</v>
      </c>
      <c r="ES158">
        <v>9.9425458958703306E-2</v>
      </c>
      <c r="ET158">
        <v>0.12956657636293301</v>
      </c>
      <c r="EU158">
        <v>0.12000420028512999</v>
      </c>
      <c r="EV158">
        <v>0.104358961293574</v>
      </c>
      <c r="EW158">
        <v>0.12863941998498099</v>
      </c>
      <c r="EX158">
        <v>0.11841880219367</v>
      </c>
      <c r="EY158">
        <v>0.10019543198021399</v>
      </c>
      <c r="EZ158">
        <v>9.5070372815601101E-2</v>
      </c>
      <c r="FA158">
        <v>9.3826495133186999E-2</v>
      </c>
      <c r="FB158">
        <v>0.10359991610340299</v>
      </c>
      <c r="FC158">
        <v>0.10716596004423599</v>
      </c>
      <c r="FD158">
        <v>0.111248291909331</v>
      </c>
      <c r="FE158">
        <v>9.0027861688810606E-2</v>
      </c>
      <c r="FF158">
        <v>0.108323298837789</v>
      </c>
      <c r="FG158">
        <v>0.116792009070875</v>
      </c>
      <c r="FH158">
        <v>0.126251130785415</v>
      </c>
      <c r="FI158">
        <v>0.133598231889482</v>
      </c>
      <c r="FJ158">
        <v>0.123513215956288</v>
      </c>
      <c r="FK158">
        <v>0.10048817593225599</v>
      </c>
      <c r="FL158">
        <v>0.10265247511652301</v>
      </c>
      <c r="FM158">
        <v>9.8921696975934906E-2</v>
      </c>
      <c r="FN158">
        <v>9.3980921254160105E-2</v>
      </c>
      <c r="FO158">
        <v>0.10538409044885</v>
      </c>
      <c r="FP158">
        <v>9.1324145140478694E-2</v>
      </c>
      <c r="FQ158">
        <v>8.6954375914075996E-2</v>
      </c>
      <c r="FR158">
        <v>0.105818380597427</v>
      </c>
      <c r="FS158">
        <v>0.142013128259561</v>
      </c>
      <c r="FT158">
        <v>0.14704945997840199</v>
      </c>
      <c r="FU158">
        <v>0.13766674787698099</v>
      </c>
      <c r="FV158">
        <v>0.128835210000877</v>
      </c>
      <c r="FW158">
        <v>0.12422922494050199</v>
      </c>
      <c r="FX158">
        <v>0.13741744525409899</v>
      </c>
      <c r="FY158">
        <v>0.142876566261081</v>
      </c>
      <c r="FZ158">
        <v>0.14232993207922101</v>
      </c>
      <c r="GA158">
        <v>0.119247304573027</v>
      </c>
      <c r="GB158">
        <v>0.12552001620467701</v>
      </c>
      <c r="GC158">
        <v>0.122533036324749</v>
      </c>
      <c r="GD158">
        <v>0.12782567493959199</v>
      </c>
      <c r="GE158">
        <v>0.14702743469761401</v>
      </c>
      <c r="GF158">
        <v>0.148422481492747</v>
      </c>
      <c r="GG158">
        <v>0.13125767332577201</v>
      </c>
      <c r="GH158">
        <v>0.131970202824191</v>
      </c>
      <c r="GI158">
        <v>0.13666844984064</v>
      </c>
      <c r="GJ158">
        <v>0.13370272937638</v>
      </c>
      <c r="GK158">
        <v>0.120333405841667</v>
      </c>
      <c r="GL158">
        <v>0.10310384495295299</v>
      </c>
      <c r="GM158">
        <v>0.10087278839141001</v>
      </c>
      <c r="GN158">
        <v>0.115747559824422</v>
      </c>
      <c r="GO158">
        <v>0.10545529433022401</v>
      </c>
      <c r="GP158">
        <v>0.10354795677648899</v>
      </c>
      <c r="GQ158">
        <v>0.10884663185384701</v>
      </c>
      <c r="GR158">
        <v>0.10598689414493299</v>
      </c>
      <c r="GS158">
        <v>9.3932371049001998E-2</v>
      </c>
      <c r="GT158">
        <v>0.10826776215563499</v>
      </c>
      <c r="GU158">
        <v>9.82937058623988E-2</v>
      </c>
      <c r="GV158">
        <v>9.3162638320226102E-2</v>
      </c>
      <c r="GW158">
        <v>8.7040023335212893E-2</v>
      </c>
      <c r="GX158">
        <v>9.56087373866185E-2</v>
      </c>
      <c r="GY158">
        <v>0.10737810506018999</v>
      </c>
      <c r="GZ158">
        <v>0.11139725405001</v>
      </c>
      <c r="HA158">
        <v>0.106314951991741</v>
      </c>
      <c r="HB158">
        <v>8.3787008468606594E-2</v>
      </c>
      <c r="HC158">
        <v>0.111067352079219</v>
      </c>
      <c r="HD158">
        <v>0.113784059303439</v>
      </c>
      <c r="HE158">
        <v>0.12165894554235999</v>
      </c>
      <c r="HF158">
        <v>0.12622833561020999</v>
      </c>
      <c r="HG158">
        <v>0.125942526889363</v>
      </c>
      <c r="HH158">
        <v>0.127128716096954</v>
      </c>
      <c r="HI158">
        <v>0.13326747432525801</v>
      </c>
      <c r="HJ158">
        <v>0.12783525827178599</v>
      </c>
      <c r="HK158">
        <v>0.139399906440794</v>
      </c>
      <c r="HL158">
        <v>0.148574419725505</v>
      </c>
      <c r="HM158">
        <v>0.137560737830699</v>
      </c>
      <c r="HN158">
        <v>0.120987493332851</v>
      </c>
      <c r="HO158">
        <v>9.1402754533927905E-2</v>
      </c>
      <c r="HP158">
        <v>6.4311052792554294E-2</v>
      </c>
      <c r="HQ158">
        <v>2.3986942557948601E-2</v>
      </c>
      <c r="HR158">
        <v>-1.7627496639274501E-2</v>
      </c>
      <c r="HS158">
        <v>-2.6237536477724099E-2</v>
      </c>
      <c r="HT158">
        <v>-7.3722264864302198E-3</v>
      </c>
    </row>
    <row r="159" spans="1:228" x14ac:dyDescent="0.4">
      <c r="A159" s="4"/>
      <c r="B159" s="4">
        <v>152</v>
      </c>
      <c r="C159">
        <v>0.15712142347428301</v>
      </c>
      <c r="D159">
        <v>5.1587491734697401E-3</v>
      </c>
      <c r="E159">
        <v>9.9626213631978794E-3</v>
      </c>
      <c r="F159">
        <v>5.3935514644880903E-3</v>
      </c>
      <c r="G159">
        <v>5.1858221807193504E-4</v>
      </c>
      <c r="H159">
        <v>6.1243489337824098E-3</v>
      </c>
      <c r="I159">
        <v>8.3754201884464294E-2</v>
      </c>
      <c r="J159">
        <v>0.16195139516100299</v>
      </c>
      <c r="K159">
        <v>9.2538389965560006E-2</v>
      </c>
      <c r="L159">
        <v>2.8405264723806899E-2</v>
      </c>
      <c r="M159">
        <v>4.3325630175554297E-2</v>
      </c>
      <c r="N159">
        <v>4.48777185174178E-2</v>
      </c>
      <c r="O159">
        <v>3.5145829736145197E-2</v>
      </c>
      <c r="P159">
        <v>2.5899819481750401E-2</v>
      </c>
      <c r="Q159">
        <v>1.57678868167225E-2</v>
      </c>
      <c r="R159">
        <v>2.82427059842567E-2</v>
      </c>
      <c r="S159">
        <v>4.4006735770272101E-2</v>
      </c>
      <c r="T159">
        <v>4.59587191538815E-2</v>
      </c>
      <c r="U159">
        <v>2.38007086705391E-2</v>
      </c>
      <c r="V159">
        <v>4.2598925664211702E-2</v>
      </c>
      <c r="W159">
        <v>3.7466284415477898E-2</v>
      </c>
      <c r="X159">
        <v>4.0882813155757702E-2</v>
      </c>
      <c r="Y159">
        <v>5.6612579500392703E-2</v>
      </c>
      <c r="Z159">
        <v>5.7756885147865797E-2</v>
      </c>
      <c r="AA159">
        <v>4.8276021022456803E-2</v>
      </c>
      <c r="AB159">
        <v>4.0408425765027997E-2</v>
      </c>
      <c r="AC159">
        <v>4.5771531706047898E-2</v>
      </c>
      <c r="AD159">
        <v>6.1184126529773598E-2</v>
      </c>
      <c r="AE159">
        <v>7.3371545052453302E-2</v>
      </c>
      <c r="AF159">
        <v>6.4742240236930898E-2</v>
      </c>
      <c r="AG159">
        <v>5.43212842726239E-2</v>
      </c>
      <c r="AH159">
        <v>6.3707240146628402E-2</v>
      </c>
      <c r="AI159">
        <v>9.5893422103489903E-2</v>
      </c>
      <c r="AJ159">
        <v>0.11957317084562299</v>
      </c>
      <c r="AK159">
        <v>0.12050618861775</v>
      </c>
      <c r="AL159">
        <v>0.113477066044919</v>
      </c>
      <c r="AM159">
        <v>0.121698943841675</v>
      </c>
      <c r="AN159">
        <v>0.100559684645463</v>
      </c>
      <c r="AO159">
        <v>6.7290661911914795E-2</v>
      </c>
      <c r="AP159">
        <v>5.88164487595845E-2</v>
      </c>
      <c r="AQ159">
        <v>5.0474403277792297E-2</v>
      </c>
      <c r="AR159">
        <v>5.0711331258948299E-2</v>
      </c>
      <c r="AS159">
        <v>0.10989107401934201</v>
      </c>
      <c r="AT159">
        <v>0.158635267007429</v>
      </c>
      <c r="AU159">
        <v>0.11898107699565399</v>
      </c>
      <c r="AV159">
        <v>5.21738720917784E-2</v>
      </c>
      <c r="AW159">
        <v>2.4984845122949701E-2</v>
      </c>
      <c r="AX159">
        <v>3.18812036073019E-2</v>
      </c>
      <c r="AY159">
        <v>4.4653162241247997E-2</v>
      </c>
      <c r="AZ159">
        <v>4.8161332268741502E-2</v>
      </c>
      <c r="BA159">
        <v>4.8605044757478899E-2</v>
      </c>
      <c r="BB159">
        <v>5.5424767774151E-2</v>
      </c>
      <c r="BC159">
        <v>5.7753200024474503E-2</v>
      </c>
      <c r="BD159">
        <v>6.3970936983316198E-2</v>
      </c>
      <c r="BE159">
        <v>6.2836198697682297E-2</v>
      </c>
      <c r="BF159">
        <v>6.1382556510156699E-2</v>
      </c>
      <c r="BG159">
        <v>6.5652550792056397E-2</v>
      </c>
      <c r="BH159">
        <v>5.6524752546425402E-2</v>
      </c>
      <c r="BI159">
        <v>1.11493914112159E-2</v>
      </c>
      <c r="BJ159">
        <v>4.6815534900187597E-2</v>
      </c>
      <c r="BK159">
        <v>5.44578725614214E-2</v>
      </c>
      <c r="BL159">
        <v>6.0450424034031398E-2</v>
      </c>
      <c r="BM159">
        <v>5.4842288953602401E-2</v>
      </c>
      <c r="BN159">
        <v>5.6264974634048899E-2</v>
      </c>
      <c r="BO159">
        <v>6.0172401991364401E-2</v>
      </c>
      <c r="BP159">
        <v>5.4235016109723297E-2</v>
      </c>
      <c r="BQ159">
        <v>3.5601778534747802E-2</v>
      </c>
      <c r="BR159">
        <v>5.4996567277814497E-2</v>
      </c>
      <c r="BS159">
        <v>5.8302149776299703E-2</v>
      </c>
      <c r="BT159">
        <v>6.8239092976398102E-2</v>
      </c>
      <c r="BU159">
        <v>7.3481961237561302E-2</v>
      </c>
      <c r="BV159">
        <v>8.4230526058171398E-2</v>
      </c>
      <c r="BW159">
        <v>8.3270302426355094E-2</v>
      </c>
      <c r="BX159">
        <v>7.8142979844977506E-2</v>
      </c>
      <c r="BY159">
        <v>7.1819370257703796E-2</v>
      </c>
      <c r="BZ159">
        <v>6.3283106779582807E-2</v>
      </c>
      <c r="CA159">
        <v>8.2536661200538597E-2</v>
      </c>
      <c r="CB159">
        <v>0.114627528355461</v>
      </c>
      <c r="CC159">
        <v>0.131067325672932</v>
      </c>
      <c r="CD159">
        <v>8.9952169400255799E-2</v>
      </c>
      <c r="CE159">
        <v>9.94313294935813E-2</v>
      </c>
      <c r="CF159">
        <v>8.1344134592764294E-2</v>
      </c>
      <c r="CG159">
        <v>6.8578558232545495E-2</v>
      </c>
      <c r="CH159">
        <v>8.0131490960343305E-2</v>
      </c>
      <c r="CI159">
        <v>7.4772625621101999E-2</v>
      </c>
      <c r="CJ159">
        <v>7.2971617861845306E-2</v>
      </c>
      <c r="CK159">
        <v>8.1306214176659106E-2</v>
      </c>
      <c r="CL159">
        <v>8.4705045200106396E-2</v>
      </c>
      <c r="CM159">
        <v>7.3697357974929295E-2</v>
      </c>
      <c r="CN159">
        <v>6.4969356863333397E-2</v>
      </c>
      <c r="CO159">
        <v>9.9860742978880895E-2</v>
      </c>
      <c r="CP159">
        <v>0.101930015330693</v>
      </c>
      <c r="CQ159">
        <v>9.5675439454272093E-2</v>
      </c>
      <c r="CR159">
        <v>8.8774300621990904E-2</v>
      </c>
      <c r="CS159">
        <v>8.4156662020789794E-2</v>
      </c>
      <c r="CT159">
        <v>9.3776977581895293E-2</v>
      </c>
      <c r="CU159">
        <v>9.7698051544108697E-2</v>
      </c>
      <c r="CV159">
        <v>8.54681724076332E-2</v>
      </c>
      <c r="CW159">
        <v>6.7217310536840005E-2</v>
      </c>
      <c r="CX159">
        <v>7.6087663123008603E-2</v>
      </c>
      <c r="CY159">
        <v>7.6380747968320395E-2</v>
      </c>
      <c r="CZ159">
        <v>7.8779729794469594E-2</v>
      </c>
      <c r="DA159">
        <v>8.5184705039444794E-2</v>
      </c>
      <c r="DB159">
        <v>8.8837161694157493E-2</v>
      </c>
      <c r="DC159">
        <v>9.1241221737400693E-2</v>
      </c>
      <c r="DD159">
        <v>8.6559648971859304E-2</v>
      </c>
      <c r="DE159">
        <v>8.6979125353634501E-2</v>
      </c>
      <c r="DF159">
        <v>8.8464533562488207E-2</v>
      </c>
      <c r="DG159">
        <v>9.1867084689222805E-2</v>
      </c>
      <c r="DH159">
        <v>8.8267951702899805E-2</v>
      </c>
      <c r="DI159">
        <v>5.7762740575707301E-2</v>
      </c>
      <c r="DJ159">
        <v>9.5842990698506603E-2</v>
      </c>
      <c r="DK159">
        <v>9.7506004874226906E-2</v>
      </c>
      <c r="DL159">
        <v>0.112968037397253</v>
      </c>
      <c r="DM159">
        <v>0.14251674849293999</v>
      </c>
      <c r="DN159">
        <v>0.14415469340326401</v>
      </c>
      <c r="DO159">
        <v>0.125193546044364</v>
      </c>
      <c r="DP159">
        <v>0.122199487739129</v>
      </c>
      <c r="DQ159">
        <v>0.105183941186295</v>
      </c>
      <c r="DR159">
        <v>8.0688847522735405E-2</v>
      </c>
      <c r="DS159">
        <v>8.20252367664559E-2</v>
      </c>
      <c r="DT159">
        <v>8.1577949253547805E-2</v>
      </c>
      <c r="DU159">
        <v>8.8847920390340202E-2</v>
      </c>
      <c r="DV159">
        <v>8.4020765348999493E-2</v>
      </c>
      <c r="DW159">
        <v>7.7702547478383802E-2</v>
      </c>
      <c r="DX159">
        <v>8.2285192485095998E-2</v>
      </c>
      <c r="DY159">
        <v>9.3372241170574202E-2</v>
      </c>
      <c r="DZ159">
        <v>9.4497640459043006E-2</v>
      </c>
      <c r="EA159">
        <v>0.106003074220248</v>
      </c>
      <c r="EB159">
        <v>9.7472021407916401E-2</v>
      </c>
      <c r="EC159">
        <v>9.2526763844461804E-2</v>
      </c>
      <c r="ED159">
        <v>0.106340018737487</v>
      </c>
      <c r="EE159">
        <v>0.106733480692539</v>
      </c>
      <c r="EF159">
        <v>0.106871686251039</v>
      </c>
      <c r="EG159">
        <v>0.11094912403660601</v>
      </c>
      <c r="EH159">
        <v>0.107546143627173</v>
      </c>
      <c r="EI159">
        <v>8.6115503377188998E-2</v>
      </c>
      <c r="EJ159">
        <v>8.8926906342262399E-2</v>
      </c>
      <c r="EK159">
        <v>9.9795685062744999E-2</v>
      </c>
      <c r="EL159">
        <v>0.11453265747136999</v>
      </c>
      <c r="EM159">
        <v>0.111388512593388</v>
      </c>
      <c r="EN159">
        <v>9.7934212769133194E-2</v>
      </c>
      <c r="EO159">
        <v>0.102651301104421</v>
      </c>
      <c r="EP159">
        <v>0.102701411873202</v>
      </c>
      <c r="EQ159">
        <v>7.4455765753644307E-2</v>
      </c>
      <c r="ER159">
        <v>3.6650976307666602E-2</v>
      </c>
      <c r="ES159">
        <v>7.9841600795695494E-2</v>
      </c>
      <c r="ET159">
        <v>0.10914737594673</v>
      </c>
      <c r="EU159">
        <v>0.101207321916886</v>
      </c>
      <c r="EV159">
        <v>8.5644220020266601E-2</v>
      </c>
      <c r="EW159">
        <v>0.110396545079266</v>
      </c>
      <c r="EX159">
        <v>9.8644777496292496E-2</v>
      </c>
      <c r="EY159">
        <v>8.1325896563132605E-2</v>
      </c>
      <c r="EZ159">
        <v>7.6467373816360096E-2</v>
      </c>
      <c r="FA159">
        <v>7.6015065059434797E-2</v>
      </c>
      <c r="FB159">
        <v>8.4257330692022597E-2</v>
      </c>
      <c r="FC159">
        <v>8.6810027428013803E-2</v>
      </c>
      <c r="FD159">
        <v>9.16666357704089E-2</v>
      </c>
      <c r="FE159">
        <v>7.1755733358056101E-2</v>
      </c>
      <c r="FF159">
        <v>8.9903845300988994E-2</v>
      </c>
      <c r="FG159">
        <v>9.6058978308895704E-2</v>
      </c>
      <c r="FH159">
        <v>0.10613376304373</v>
      </c>
      <c r="FI159">
        <v>0.114784981911562</v>
      </c>
      <c r="FJ159">
        <v>0.10243180133171099</v>
      </c>
      <c r="FK159">
        <v>8.1263079300006993E-2</v>
      </c>
      <c r="FL159">
        <v>8.2316853357059697E-2</v>
      </c>
      <c r="FM159">
        <v>7.6637646666547404E-2</v>
      </c>
      <c r="FN159">
        <v>7.1202925144605606E-2</v>
      </c>
      <c r="FO159">
        <v>8.2313986653600901E-2</v>
      </c>
      <c r="FP159">
        <v>6.8312031605750501E-2</v>
      </c>
      <c r="FQ159">
        <v>6.5440336677220004E-2</v>
      </c>
      <c r="FR159">
        <v>8.48028958752442E-2</v>
      </c>
      <c r="FS159">
        <v>0.12126936641633</v>
      </c>
      <c r="FT159">
        <v>0.125211951506185</v>
      </c>
      <c r="FU159">
        <v>0.116297868505437</v>
      </c>
      <c r="FV159">
        <v>0.10606292024088899</v>
      </c>
      <c r="FW159">
        <v>0.100516469864269</v>
      </c>
      <c r="FX159">
        <v>0.115281259369353</v>
      </c>
      <c r="FY159">
        <v>0.12146903399636701</v>
      </c>
      <c r="FZ159">
        <v>0.122175246771535</v>
      </c>
      <c r="GA159">
        <v>9.8778908144104102E-2</v>
      </c>
      <c r="GB159">
        <v>0.10640125162258</v>
      </c>
      <c r="GC159">
        <v>0.10463922973372</v>
      </c>
      <c r="GD159">
        <v>0.106979882735105</v>
      </c>
      <c r="GE159">
        <v>0.12639822237696</v>
      </c>
      <c r="GF159">
        <v>0.12832072568672601</v>
      </c>
      <c r="GG159">
        <v>0.11343381643322201</v>
      </c>
      <c r="GH159">
        <v>0.11392164069530999</v>
      </c>
      <c r="GI159">
        <v>0.11546078307956099</v>
      </c>
      <c r="GJ159">
        <v>0.11093402266760399</v>
      </c>
      <c r="GK159">
        <v>9.6699580136643606E-2</v>
      </c>
      <c r="GL159">
        <v>8.1173845659803595E-2</v>
      </c>
      <c r="GM159">
        <v>7.8728124374699199E-2</v>
      </c>
      <c r="GN159">
        <v>9.4268035215357898E-2</v>
      </c>
      <c r="GO159">
        <v>8.5428560875058596E-2</v>
      </c>
      <c r="GP159">
        <v>8.6778626573025E-2</v>
      </c>
      <c r="GQ159">
        <v>9.1851680746128303E-2</v>
      </c>
      <c r="GR159">
        <v>8.6038803650889506E-2</v>
      </c>
      <c r="GS159">
        <v>7.3085029767401999E-2</v>
      </c>
      <c r="GT159">
        <v>8.9747464318064296E-2</v>
      </c>
      <c r="GU159">
        <v>7.7559433030960703E-2</v>
      </c>
      <c r="GV159">
        <v>7.1178938715611595E-2</v>
      </c>
      <c r="GW159">
        <v>6.5548086270123707E-2</v>
      </c>
      <c r="GX159">
        <v>7.3069047250630501E-2</v>
      </c>
      <c r="GY159">
        <v>8.4993224304784606E-2</v>
      </c>
      <c r="GZ159">
        <v>8.9925603664217799E-2</v>
      </c>
      <c r="HA159">
        <v>8.5788558277892807E-2</v>
      </c>
      <c r="HB159">
        <v>6.3176084303336696E-2</v>
      </c>
      <c r="HC159">
        <v>9.1087461284858298E-2</v>
      </c>
      <c r="HD159">
        <v>9.1849345430250903E-2</v>
      </c>
      <c r="HE159">
        <v>9.8739070979421806E-2</v>
      </c>
      <c r="HF159">
        <v>0.10229139588653299</v>
      </c>
      <c r="HG159">
        <v>0.101868589477647</v>
      </c>
      <c r="HH159">
        <v>0.103264208395404</v>
      </c>
      <c r="HI159">
        <v>0.109579748679656</v>
      </c>
      <c r="HJ159">
        <v>0.10437805693510099</v>
      </c>
      <c r="HK159">
        <v>0.114560272356117</v>
      </c>
      <c r="HL159">
        <v>0.124793286431507</v>
      </c>
      <c r="HM159">
        <v>0.112403479434635</v>
      </c>
      <c r="HN159">
        <v>9.7613073458654401E-2</v>
      </c>
      <c r="HO159">
        <v>7.0471965144877496E-2</v>
      </c>
      <c r="HP159">
        <v>4.4787119032521701E-2</v>
      </c>
      <c r="HQ159">
        <v>8.4457031579904598E-3</v>
      </c>
      <c r="HR159">
        <v>-2.82108653711221E-2</v>
      </c>
      <c r="HS159">
        <v>-3.5381622957549701E-2</v>
      </c>
      <c r="HT159">
        <v>-1.6006989375811902E-2</v>
      </c>
    </row>
    <row r="160" spans="1:228" x14ac:dyDescent="0.4">
      <c r="A160" s="4"/>
      <c r="B160" s="4">
        <v>153</v>
      </c>
      <c r="C160">
        <v>9.7113041750797394E-2</v>
      </c>
      <c r="D160">
        <v>-3.1855040392483498E-3</v>
      </c>
      <c r="E160">
        <v>3.3360686674407201E-3</v>
      </c>
      <c r="F160">
        <v>-1.7604681610629801E-3</v>
      </c>
      <c r="G160">
        <v>-7.4892687738442702E-3</v>
      </c>
      <c r="H160">
        <v>5.16160799085362E-4</v>
      </c>
      <c r="I160">
        <v>8.1372603073812E-2</v>
      </c>
      <c r="J160">
        <v>0.15954980245859199</v>
      </c>
      <c r="K160">
        <v>8.7480139144577404E-2</v>
      </c>
      <c r="L160">
        <v>2.1348511874527298E-2</v>
      </c>
      <c r="M160">
        <v>3.68363083824867E-2</v>
      </c>
      <c r="N160">
        <v>3.9190159904717699E-2</v>
      </c>
      <c r="O160">
        <v>2.7758684500916501E-2</v>
      </c>
      <c r="P160">
        <v>1.54661027561303E-2</v>
      </c>
      <c r="Q160">
        <v>6.0656698346010004E-3</v>
      </c>
      <c r="R160">
        <v>1.97725702204724E-2</v>
      </c>
      <c r="S160">
        <v>3.4763672271357203E-2</v>
      </c>
      <c r="T160">
        <v>3.35419656701079E-2</v>
      </c>
      <c r="U160">
        <v>1.04552611298091E-2</v>
      </c>
      <c r="V160">
        <v>2.7061164787444102E-2</v>
      </c>
      <c r="W160">
        <v>1.7853328972868801E-2</v>
      </c>
      <c r="X160">
        <v>2.1935224404965498E-2</v>
      </c>
      <c r="Y160">
        <v>4.0010273658305097E-2</v>
      </c>
      <c r="Z160">
        <v>4.3632034497393897E-2</v>
      </c>
      <c r="AA160">
        <v>3.4565009352517002E-2</v>
      </c>
      <c r="AB160">
        <v>2.4576705991336101E-2</v>
      </c>
      <c r="AC160">
        <v>2.81019499180378E-2</v>
      </c>
      <c r="AD160">
        <v>4.3113262427436398E-2</v>
      </c>
      <c r="AE160">
        <v>5.7596479947012003E-2</v>
      </c>
      <c r="AF160">
        <v>5.0574768578384097E-2</v>
      </c>
      <c r="AG160">
        <v>4.0409077239468599E-2</v>
      </c>
      <c r="AH160">
        <v>5.0033829188450597E-2</v>
      </c>
      <c r="AI160">
        <v>8.1752457150333496E-2</v>
      </c>
      <c r="AJ160">
        <v>0.106387756978593</v>
      </c>
      <c r="AK160">
        <v>0.10940147142171</v>
      </c>
      <c r="AL160">
        <v>0.101583406951193</v>
      </c>
      <c r="AM160">
        <v>0.107782905007602</v>
      </c>
      <c r="AN160">
        <v>8.6353832008642994E-2</v>
      </c>
      <c r="AO160">
        <v>5.2277015833008797E-2</v>
      </c>
      <c r="AP160">
        <v>4.3362307412835498E-2</v>
      </c>
      <c r="AQ160">
        <v>3.4727093196574903E-2</v>
      </c>
      <c r="AR160">
        <v>3.4007705263155399E-2</v>
      </c>
      <c r="AS160">
        <v>9.4118993260944001E-2</v>
      </c>
      <c r="AT160">
        <v>0.14490355454086101</v>
      </c>
      <c r="AU160">
        <v>0.105974232261938</v>
      </c>
      <c r="AV160">
        <v>3.4754702079781402E-2</v>
      </c>
      <c r="AW160">
        <v>5.0858828047151399E-3</v>
      </c>
      <c r="AX160">
        <v>1.43737971040681E-2</v>
      </c>
      <c r="AY160">
        <v>2.64910234671231E-2</v>
      </c>
      <c r="AZ160">
        <v>3.0047098543290199E-2</v>
      </c>
      <c r="BA160">
        <v>3.15930897916787E-2</v>
      </c>
      <c r="BB160">
        <v>3.8458191696910698E-2</v>
      </c>
      <c r="BC160">
        <v>4.1508292085410202E-2</v>
      </c>
      <c r="BD160">
        <v>4.8579803256123599E-2</v>
      </c>
      <c r="BE160">
        <v>4.6671196952760001E-2</v>
      </c>
      <c r="BF160">
        <v>4.5214940285208803E-2</v>
      </c>
      <c r="BG160">
        <v>4.9094132087450199E-2</v>
      </c>
      <c r="BH160">
        <v>4.1056880786031903E-2</v>
      </c>
      <c r="BI160">
        <v>-5.9437049275571302E-3</v>
      </c>
      <c r="BJ160">
        <v>3.0897658359190599E-2</v>
      </c>
      <c r="BK160">
        <v>3.6665054314714403E-2</v>
      </c>
      <c r="BL160">
        <v>4.1027960318481299E-2</v>
      </c>
      <c r="BM160">
        <v>3.6815815416605897E-2</v>
      </c>
      <c r="BN160">
        <v>3.6737339600979697E-2</v>
      </c>
      <c r="BO160">
        <v>4.0260290343953599E-2</v>
      </c>
      <c r="BP160">
        <v>3.41636004282257E-2</v>
      </c>
      <c r="BQ160">
        <v>1.6165179176924199E-2</v>
      </c>
      <c r="BR160">
        <v>3.5476733591035099E-2</v>
      </c>
      <c r="BS160">
        <v>3.7830627727345398E-2</v>
      </c>
      <c r="BT160">
        <v>4.8050309891678397E-2</v>
      </c>
      <c r="BU160">
        <v>5.2930365612827802E-2</v>
      </c>
      <c r="BV160">
        <v>6.42657957050978E-2</v>
      </c>
      <c r="BW160">
        <v>6.4934471235448696E-2</v>
      </c>
      <c r="BX160">
        <v>6.1415396918271102E-2</v>
      </c>
      <c r="BY160">
        <v>5.48798072416328E-2</v>
      </c>
      <c r="BZ160">
        <v>4.5835183657460199E-2</v>
      </c>
      <c r="CA160">
        <v>6.3186483528009804E-2</v>
      </c>
      <c r="CB160">
        <v>9.5775410976687098E-2</v>
      </c>
      <c r="CC160">
        <v>0.110370581599622</v>
      </c>
      <c r="CD160">
        <v>6.6953759859595396E-2</v>
      </c>
      <c r="CE160">
        <v>7.7610942235181501E-2</v>
      </c>
      <c r="CF160">
        <v>5.88471489508577E-2</v>
      </c>
      <c r="CG160">
        <v>4.6710708539899802E-2</v>
      </c>
      <c r="CH160">
        <v>5.9697276834971599E-2</v>
      </c>
      <c r="CI160">
        <v>5.5687037417427497E-2</v>
      </c>
      <c r="CJ160">
        <v>5.6751837886300602E-2</v>
      </c>
      <c r="CK160">
        <v>6.2074563328484898E-2</v>
      </c>
      <c r="CL160">
        <v>6.3717598930633904E-2</v>
      </c>
      <c r="CM160">
        <v>5.1213415005206202E-2</v>
      </c>
      <c r="CN160">
        <v>4.2004750922909402E-2</v>
      </c>
      <c r="CO160">
        <v>7.8488547427812402E-2</v>
      </c>
      <c r="CP160">
        <v>8.2333422059268593E-2</v>
      </c>
      <c r="CQ160">
        <v>7.43427357438603E-2</v>
      </c>
      <c r="CR160">
        <v>6.4335901955398803E-2</v>
      </c>
      <c r="CS160">
        <v>5.88274320203684E-2</v>
      </c>
      <c r="CT160">
        <v>6.9582912736477806E-2</v>
      </c>
      <c r="CU160">
        <v>7.4756228672889904E-2</v>
      </c>
      <c r="CV160">
        <v>6.0822038482370701E-2</v>
      </c>
      <c r="CW160">
        <v>4.3446434038849902E-2</v>
      </c>
      <c r="CX160">
        <v>5.4248438433951503E-2</v>
      </c>
      <c r="CY160">
        <v>5.58548947891091E-2</v>
      </c>
      <c r="CZ160">
        <v>6.0180007980846197E-2</v>
      </c>
      <c r="DA160">
        <v>6.6314894730603299E-2</v>
      </c>
      <c r="DB160">
        <v>6.9117718515109602E-2</v>
      </c>
      <c r="DC160">
        <v>6.9176073603763502E-2</v>
      </c>
      <c r="DD160">
        <v>6.4063296577974105E-2</v>
      </c>
      <c r="DE160">
        <v>6.5311357062544997E-2</v>
      </c>
      <c r="DF160">
        <v>6.9944262386197303E-2</v>
      </c>
      <c r="DG160">
        <v>7.5072286243377695E-2</v>
      </c>
      <c r="DH160">
        <v>7.1396739365820999E-2</v>
      </c>
      <c r="DI160">
        <v>3.5576699950897801E-2</v>
      </c>
      <c r="DJ160">
        <v>7.3286529241454304E-2</v>
      </c>
      <c r="DK160">
        <v>7.6055690291947503E-2</v>
      </c>
      <c r="DL160">
        <v>9.3817054314757606E-2</v>
      </c>
      <c r="DM160">
        <v>0.123936560650468</v>
      </c>
      <c r="DN160">
        <v>0.124778209371531</v>
      </c>
      <c r="DO160">
        <v>0.104023254727969</v>
      </c>
      <c r="DP160">
        <v>0.100929649390207</v>
      </c>
      <c r="DQ160">
        <v>8.3990553516723201E-2</v>
      </c>
      <c r="DR160">
        <v>6.0875446731184397E-2</v>
      </c>
      <c r="DS160">
        <v>6.28983732224557E-2</v>
      </c>
      <c r="DT160">
        <v>6.4344021178451005E-2</v>
      </c>
      <c r="DU160">
        <v>7.3187109951306506E-2</v>
      </c>
      <c r="DV160">
        <v>6.9383492490756801E-2</v>
      </c>
      <c r="DW160">
        <v>6.0050646261871302E-2</v>
      </c>
      <c r="DX160">
        <v>5.93034048503122E-2</v>
      </c>
      <c r="DY160">
        <v>7.2175139823846199E-2</v>
      </c>
      <c r="DZ160">
        <v>7.6582330798253495E-2</v>
      </c>
      <c r="EA160">
        <v>8.9557733455994104E-2</v>
      </c>
      <c r="EB160">
        <v>7.9130469044297103E-2</v>
      </c>
      <c r="EC160">
        <v>7.2122896457750302E-2</v>
      </c>
      <c r="ED160">
        <v>8.6792827690552396E-2</v>
      </c>
      <c r="EE160">
        <v>8.7846117000487403E-2</v>
      </c>
      <c r="EF160">
        <v>8.6419247728349302E-2</v>
      </c>
      <c r="EG160">
        <v>9.1179245032914594E-2</v>
      </c>
      <c r="EH160">
        <v>8.8537242208085801E-2</v>
      </c>
      <c r="EI160">
        <v>6.8462012403219696E-2</v>
      </c>
      <c r="EJ160">
        <v>7.0352972218835394E-2</v>
      </c>
      <c r="EK160">
        <v>8.0888928872524399E-2</v>
      </c>
      <c r="EL160">
        <v>9.4829338586830098E-2</v>
      </c>
      <c r="EM160">
        <v>8.97744741942548E-2</v>
      </c>
      <c r="EN160">
        <v>7.6976360183755393E-2</v>
      </c>
      <c r="EO160">
        <v>8.3432710274852606E-2</v>
      </c>
      <c r="EP160">
        <v>8.4886938119175803E-2</v>
      </c>
      <c r="EQ160">
        <v>5.7609548078353098E-2</v>
      </c>
      <c r="ER160">
        <v>1.8262340077743199E-2</v>
      </c>
      <c r="ES160">
        <v>6.0258953769545501E-2</v>
      </c>
      <c r="ET160">
        <v>8.7646789270427503E-2</v>
      </c>
      <c r="EU160">
        <v>8.1454560664341202E-2</v>
      </c>
      <c r="EV160">
        <v>6.6802723883451501E-2</v>
      </c>
      <c r="EW160">
        <v>9.1962661966369097E-2</v>
      </c>
      <c r="EX160">
        <v>7.8241870131237304E-2</v>
      </c>
      <c r="EY160">
        <v>6.17406687871511E-2</v>
      </c>
      <c r="EZ160">
        <v>5.7093810871007601E-2</v>
      </c>
      <c r="FA160">
        <v>5.7308795441994603E-2</v>
      </c>
      <c r="FB160">
        <v>6.5016545338844295E-2</v>
      </c>
      <c r="FC160">
        <v>6.5866267101588202E-2</v>
      </c>
      <c r="FD160">
        <v>7.1929676642749102E-2</v>
      </c>
      <c r="FE160">
        <v>5.3394305149273201E-2</v>
      </c>
      <c r="FF160">
        <v>7.0845034452959796E-2</v>
      </c>
      <c r="FG160">
        <v>7.4612824727549501E-2</v>
      </c>
      <c r="FH160">
        <v>8.5596885151390606E-2</v>
      </c>
      <c r="FI160">
        <v>9.3779776808012902E-2</v>
      </c>
      <c r="FJ160">
        <v>8.0917285931809399E-2</v>
      </c>
      <c r="FK160">
        <v>5.9856963877896699E-2</v>
      </c>
      <c r="FL160">
        <v>6.04033313443069E-2</v>
      </c>
      <c r="FM160">
        <v>5.3656237578311103E-2</v>
      </c>
      <c r="FN160">
        <v>4.78219440210641E-2</v>
      </c>
      <c r="FO160">
        <v>5.84326949395714E-2</v>
      </c>
      <c r="FP160">
        <v>4.5683468536539602E-2</v>
      </c>
      <c r="FQ160">
        <v>4.4644493807114598E-2</v>
      </c>
      <c r="FR160">
        <v>6.3165273756896498E-2</v>
      </c>
      <c r="FS160">
        <v>9.8554165512995201E-2</v>
      </c>
      <c r="FT160">
        <v>0.102412679121425</v>
      </c>
      <c r="FU160">
        <v>9.4017913823598795E-2</v>
      </c>
      <c r="FV160">
        <v>8.1922986026670197E-2</v>
      </c>
      <c r="FW160">
        <v>7.6483504401554298E-2</v>
      </c>
      <c r="FX160">
        <v>9.1965583519588001E-2</v>
      </c>
      <c r="FY160">
        <v>9.8976858945360194E-2</v>
      </c>
      <c r="FZ160">
        <v>0.100365839589988</v>
      </c>
      <c r="GA160">
        <v>7.7052051865976995E-2</v>
      </c>
      <c r="GB160">
        <v>8.6777817656449596E-2</v>
      </c>
      <c r="GC160">
        <v>8.4904409225253802E-2</v>
      </c>
      <c r="GD160">
        <v>8.6891971233795606E-2</v>
      </c>
      <c r="GE160">
        <v>0.102993241183407</v>
      </c>
      <c r="GF160">
        <v>0.10642082225681</v>
      </c>
      <c r="GG160">
        <v>9.3423089919046298E-2</v>
      </c>
      <c r="GH160">
        <v>9.5064102501756897E-2</v>
      </c>
      <c r="GI160">
        <v>9.3100885830266197E-2</v>
      </c>
      <c r="GJ160">
        <v>8.7367518522699805E-2</v>
      </c>
      <c r="GK160">
        <v>7.4176122483175094E-2</v>
      </c>
      <c r="GL160">
        <v>5.9606215319134799E-2</v>
      </c>
      <c r="GM160">
        <v>5.69310259835498E-2</v>
      </c>
      <c r="GN160">
        <v>7.2512087347630205E-2</v>
      </c>
      <c r="GO160">
        <v>6.4339512409278696E-2</v>
      </c>
      <c r="GP160">
        <v>6.8738577467424594E-2</v>
      </c>
      <c r="GQ160">
        <v>7.2458341118223704E-2</v>
      </c>
      <c r="GR160">
        <v>6.5390911689569994E-2</v>
      </c>
      <c r="GS160">
        <v>5.0108228493675598E-2</v>
      </c>
      <c r="GT160">
        <v>6.8332446104559796E-2</v>
      </c>
      <c r="GU160">
        <v>5.4620818471661101E-2</v>
      </c>
      <c r="GV160">
        <v>4.8148966928916702E-2</v>
      </c>
      <c r="GW160">
        <v>4.2803901626450203E-2</v>
      </c>
      <c r="GX160">
        <v>4.9675361322327201E-2</v>
      </c>
      <c r="GY160">
        <v>6.2140651155359702E-2</v>
      </c>
      <c r="GZ160">
        <v>6.7849293538317507E-2</v>
      </c>
      <c r="HA160">
        <v>6.2954912088164602E-2</v>
      </c>
      <c r="HB160">
        <v>4.0762981745255202E-2</v>
      </c>
      <c r="HC160">
        <v>6.86369555634741E-2</v>
      </c>
      <c r="HD160">
        <v>6.8343795028497897E-2</v>
      </c>
      <c r="HE160">
        <v>7.4037235950238506E-2</v>
      </c>
      <c r="HF160">
        <v>7.5814019957675796E-2</v>
      </c>
      <c r="HG160">
        <v>7.5763684758223204E-2</v>
      </c>
      <c r="HH160">
        <v>7.73512568352685E-2</v>
      </c>
      <c r="HI160">
        <v>8.4870129229410493E-2</v>
      </c>
      <c r="HJ160">
        <v>7.8961338483789806E-2</v>
      </c>
      <c r="HK160">
        <v>8.9280355015580098E-2</v>
      </c>
      <c r="HL160">
        <v>9.9985154250233202E-2</v>
      </c>
      <c r="HM160">
        <v>8.7858093235409399E-2</v>
      </c>
      <c r="HN160">
        <v>7.5332152472037298E-2</v>
      </c>
      <c r="HO160">
        <v>5.1352586336053503E-2</v>
      </c>
      <c r="HP160">
        <v>2.58100784475617E-2</v>
      </c>
      <c r="HQ160">
        <v>-7.8543308427887499E-3</v>
      </c>
      <c r="HR160">
        <v>-4.1326827766482097E-2</v>
      </c>
      <c r="HS160">
        <v>-4.6537334738550797E-2</v>
      </c>
      <c r="HT160">
        <v>-2.6263681373472202E-2</v>
      </c>
    </row>
    <row r="161" spans="1:228" x14ac:dyDescent="0.4">
      <c r="A161" s="4"/>
      <c r="B161" s="4">
        <v>154</v>
      </c>
      <c r="C161">
        <v>3.6579675940251799E-2</v>
      </c>
      <c r="D161">
        <v>-1.16346037127692E-2</v>
      </c>
      <c r="E161">
        <v>-3.6425765009313899E-3</v>
      </c>
      <c r="F161">
        <v>-8.9212590046542899E-3</v>
      </c>
      <c r="G161">
        <v>-1.4703243458429299E-2</v>
      </c>
      <c r="H161">
        <v>-4.0268951578843904E-3</v>
      </c>
      <c r="I161">
        <v>7.9714246492487095E-2</v>
      </c>
      <c r="J161">
        <v>0.15621952619969501</v>
      </c>
      <c r="K161">
        <v>8.2230847400540499E-2</v>
      </c>
      <c r="L161">
        <v>1.40983166169264E-2</v>
      </c>
      <c r="M161">
        <v>3.0325272821503099E-2</v>
      </c>
      <c r="N161">
        <v>3.29951511384729E-2</v>
      </c>
      <c r="O161">
        <v>2.0899993829432102E-2</v>
      </c>
      <c r="P161">
        <v>6.7121764312039296E-3</v>
      </c>
      <c r="Q161">
        <v>-1.13809363505007E-3</v>
      </c>
      <c r="R161">
        <v>1.28334889211812E-2</v>
      </c>
      <c r="S161">
        <v>2.5279910026411299E-2</v>
      </c>
      <c r="T161">
        <v>2.1824706468739401E-2</v>
      </c>
      <c r="U161">
        <v>-3.3086263342729902E-3</v>
      </c>
      <c r="V161">
        <v>1.20275516243594E-2</v>
      </c>
      <c r="W161">
        <v>7.4641493286849603E-4</v>
      </c>
      <c r="X161">
        <v>3.6717501012580099E-3</v>
      </c>
      <c r="Y161">
        <v>2.2911078863196301E-2</v>
      </c>
      <c r="Z161">
        <v>2.8716928829226499E-2</v>
      </c>
      <c r="AA161">
        <v>2.02687699939352E-2</v>
      </c>
      <c r="AB161">
        <v>8.9365655039086202E-3</v>
      </c>
      <c r="AC161">
        <v>1.04740086825406E-2</v>
      </c>
      <c r="AD161">
        <v>2.3656985072028E-2</v>
      </c>
      <c r="AE161">
        <v>3.9419732932638403E-2</v>
      </c>
      <c r="AF161">
        <v>3.4779949054933E-2</v>
      </c>
      <c r="AG161">
        <v>2.54163023352196E-2</v>
      </c>
      <c r="AH161">
        <v>3.57408678538828E-2</v>
      </c>
      <c r="AI161">
        <v>6.8072619010816598E-2</v>
      </c>
      <c r="AJ161">
        <v>9.3361743332131306E-2</v>
      </c>
      <c r="AK161">
        <v>9.7692347843628999E-2</v>
      </c>
      <c r="AL161">
        <v>8.9060610596182394E-2</v>
      </c>
      <c r="AM161">
        <v>9.3349454764433598E-2</v>
      </c>
      <c r="AN161">
        <v>7.1165600843597202E-2</v>
      </c>
      <c r="AO161">
        <v>3.81440409906958E-2</v>
      </c>
      <c r="AP161">
        <v>2.8859184744091802E-2</v>
      </c>
      <c r="AQ161">
        <v>1.9297982789524101E-2</v>
      </c>
      <c r="AR161">
        <v>1.7531757770831699E-2</v>
      </c>
      <c r="AS161">
        <v>7.8105829934716597E-2</v>
      </c>
      <c r="AT161">
        <v>0.13152843971400899</v>
      </c>
      <c r="AU161">
        <v>9.2974542144225902E-2</v>
      </c>
      <c r="AV161">
        <v>1.7529480280522799E-2</v>
      </c>
      <c r="AW161">
        <v>-1.27721669048955E-2</v>
      </c>
      <c r="AX161">
        <v>-3.5583396984210001E-3</v>
      </c>
      <c r="AY161">
        <v>7.9298075052862595E-3</v>
      </c>
      <c r="AZ161">
        <v>1.1385789314727401E-2</v>
      </c>
      <c r="BA161">
        <v>1.40708780161628E-2</v>
      </c>
      <c r="BB161">
        <v>2.2138309591294501E-2</v>
      </c>
      <c r="BC161">
        <v>2.5397191144031502E-2</v>
      </c>
      <c r="BD161">
        <v>3.27807270803359E-2</v>
      </c>
      <c r="BE161">
        <v>3.0252308354379899E-2</v>
      </c>
      <c r="BF161">
        <v>2.86341404624775E-2</v>
      </c>
      <c r="BG161">
        <v>3.09167416749138E-2</v>
      </c>
      <c r="BH161">
        <v>2.4098345264405401E-2</v>
      </c>
      <c r="BI161">
        <v>-2.2765002140427499E-2</v>
      </c>
      <c r="BJ161">
        <v>1.3577716184334E-2</v>
      </c>
      <c r="BK161">
        <v>1.88981962393397E-2</v>
      </c>
      <c r="BL161">
        <v>2.28798431777004E-2</v>
      </c>
      <c r="BM161">
        <v>1.9286196500600698E-2</v>
      </c>
      <c r="BN161">
        <v>1.8319335572359499E-2</v>
      </c>
      <c r="BO161">
        <v>2.04754921613889E-2</v>
      </c>
      <c r="BP161">
        <v>1.4107281767453799E-2</v>
      </c>
      <c r="BQ161">
        <v>-2.95450160883663E-3</v>
      </c>
      <c r="BR161">
        <v>1.6546000472520202E-2</v>
      </c>
      <c r="BS161">
        <v>1.79376200537672E-2</v>
      </c>
      <c r="BT161">
        <v>2.7109342546951399E-2</v>
      </c>
      <c r="BU161">
        <v>3.1372603101600401E-2</v>
      </c>
      <c r="BV161">
        <v>4.4202942155728897E-2</v>
      </c>
      <c r="BW161">
        <v>4.7176081206214603E-2</v>
      </c>
      <c r="BX161">
        <v>4.5265005783482998E-2</v>
      </c>
      <c r="BY161">
        <v>3.8040704733352797E-2</v>
      </c>
      <c r="BZ161">
        <v>2.76695853784295E-2</v>
      </c>
      <c r="CA161">
        <v>4.41488935193593E-2</v>
      </c>
      <c r="CB161">
        <v>7.5379358366549395E-2</v>
      </c>
      <c r="CC161">
        <v>8.8980210300047893E-2</v>
      </c>
      <c r="CD161">
        <v>4.3829519525281899E-2</v>
      </c>
      <c r="CE161">
        <v>5.48339885955361E-2</v>
      </c>
      <c r="CF161">
        <v>3.6566606747799803E-2</v>
      </c>
      <c r="CG161">
        <v>2.5457922696475899E-2</v>
      </c>
      <c r="CH161">
        <v>4.0027644714968502E-2</v>
      </c>
      <c r="CI161">
        <v>3.7794152395016198E-2</v>
      </c>
      <c r="CJ161">
        <v>4.0425138582895002E-2</v>
      </c>
      <c r="CK161">
        <v>4.3886751246791103E-2</v>
      </c>
      <c r="CL161">
        <v>4.2846999767462798E-2</v>
      </c>
      <c r="CM161">
        <v>2.8957823914957801E-2</v>
      </c>
      <c r="CN161">
        <v>1.8622101761007599E-2</v>
      </c>
      <c r="CO161">
        <v>5.6520132996043901E-2</v>
      </c>
      <c r="CP161">
        <v>6.0388695433646701E-2</v>
      </c>
      <c r="CQ161">
        <v>5.0571013486272298E-2</v>
      </c>
      <c r="CR161">
        <v>3.9072476289370398E-2</v>
      </c>
      <c r="CS161">
        <v>3.4396104964696299E-2</v>
      </c>
      <c r="CT161">
        <v>4.6053192967751101E-2</v>
      </c>
      <c r="CU161">
        <v>5.1524003367892202E-2</v>
      </c>
      <c r="CV161">
        <v>3.80813706101523E-2</v>
      </c>
      <c r="CW161">
        <v>2.0793679138085001E-2</v>
      </c>
      <c r="CX161">
        <v>3.2865705681990799E-2</v>
      </c>
      <c r="CY161">
        <v>3.60119245354764E-2</v>
      </c>
      <c r="CZ161">
        <v>4.0820766887225399E-2</v>
      </c>
      <c r="DA161">
        <v>4.6562097750143902E-2</v>
      </c>
      <c r="DB161">
        <v>4.7999161279769102E-2</v>
      </c>
      <c r="DC161">
        <v>4.7699854636023199E-2</v>
      </c>
      <c r="DD161">
        <v>4.2653849378794503E-2</v>
      </c>
      <c r="DE161">
        <v>4.6199347930780302E-2</v>
      </c>
      <c r="DF161">
        <v>5.2846086562757903E-2</v>
      </c>
      <c r="DG161">
        <v>5.8466993199169801E-2</v>
      </c>
      <c r="DH161">
        <v>5.35422219301733E-2</v>
      </c>
      <c r="DI161">
        <v>1.25863622556538E-2</v>
      </c>
      <c r="DJ161">
        <v>4.9043076991694003E-2</v>
      </c>
      <c r="DK161">
        <v>5.4173562803469903E-2</v>
      </c>
      <c r="DL161">
        <v>7.3962221319714402E-2</v>
      </c>
      <c r="DM161">
        <v>0.10515641494879301</v>
      </c>
      <c r="DN161">
        <v>0.105258806502789</v>
      </c>
      <c r="DO161">
        <v>8.3400248748185302E-2</v>
      </c>
      <c r="DP161">
        <v>8.0456656041244898E-2</v>
      </c>
      <c r="DQ161">
        <v>6.2847711423693206E-2</v>
      </c>
      <c r="DR161">
        <v>4.13609521533281E-2</v>
      </c>
      <c r="DS161">
        <v>4.4573564486824702E-2</v>
      </c>
      <c r="DT161">
        <v>4.6157876779635898E-2</v>
      </c>
      <c r="DU161">
        <v>5.7179008323307197E-2</v>
      </c>
      <c r="DV161">
        <v>5.3017633776480902E-2</v>
      </c>
      <c r="DW161">
        <v>4.2222070538688497E-2</v>
      </c>
      <c r="DX161">
        <v>3.7092886890820097E-2</v>
      </c>
      <c r="DY161">
        <v>4.9494362925729798E-2</v>
      </c>
      <c r="DZ161">
        <v>5.7835727231344697E-2</v>
      </c>
      <c r="EA161">
        <v>7.1872546224635306E-2</v>
      </c>
      <c r="EB161">
        <v>6.0747469389091598E-2</v>
      </c>
      <c r="EC161">
        <v>5.2538382837132101E-2</v>
      </c>
      <c r="ED161">
        <v>6.6869436413013503E-2</v>
      </c>
      <c r="EE161">
        <v>6.8946868738974695E-2</v>
      </c>
      <c r="EF161">
        <v>6.6184424699998495E-2</v>
      </c>
      <c r="EG161">
        <v>7.08806693717869E-2</v>
      </c>
      <c r="EH161">
        <v>6.9899849628155403E-2</v>
      </c>
      <c r="EI161">
        <v>5.0856918957703702E-2</v>
      </c>
      <c r="EJ161">
        <v>5.2251116735878803E-2</v>
      </c>
      <c r="EK161">
        <v>6.2201106843846797E-2</v>
      </c>
      <c r="EL161">
        <v>7.4250280437383298E-2</v>
      </c>
      <c r="EM161">
        <v>6.8999741391686506E-2</v>
      </c>
      <c r="EN161">
        <v>5.4963397647210602E-2</v>
      </c>
      <c r="EO161">
        <v>6.14050498496094E-2</v>
      </c>
      <c r="EP161">
        <v>6.5592482418696099E-2</v>
      </c>
      <c r="EQ161">
        <v>3.9350083148811901E-2</v>
      </c>
      <c r="ER161">
        <v>-1.3647341324750801E-4</v>
      </c>
      <c r="ES161">
        <v>3.9855662214440903E-2</v>
      </c>
      <c r="ET161">
        <v>6.6151254201997703E-2</v>
      </c>
      <c r="EU161">
        <v>6.12865569538995E-2</v>
      </c>
      <c r="EV161">
        <v>4.63730431448783E-2</v>
      </c>
      <c r="EW161">
        <v>7.1473172508055197E-2</v>
      </c>
      <c r="EX161">
        <v>5.7248540699119499E-2</v>
      </c>
      <c r="EY161">
        <v>4.09727976458759E-2</v>
      </c>
      <c r="EZ161">
        <v>3.8323762011622201E-2</v>
      </c>
      <c r="FA161">
        <v>3.8495930016507397E-2</v>
      </c>
      <c r="FB161">
        <v>4.52890630274684E-2</v>
      </c>
      <c r="FC161">
        <v>4.5541424732677097E-2</v>
      </c>
      <c r="FD161">
        <v>5.1575645462663598E-2</v>
      </c>
      <c r="FE161">
        <v>3.3968740448932798E-2</v>
      </c>
      <c r="FF161">
        <v>5.0272601240196203E-2</v>
      </c>
      <c r="FG161">
        <v>5.16750574005981E-2</v>
      </c>
      <c r="FH161">
        <v>6.3178366711620304E-2</v>
      </c>
      <c r="FI161">
        <v>7.2219628105559902E-2</v>
      </c>
      <c r="FJ161">
        <v>5.9007470935552198E-2</v>
      </c>
      <c r="FK161">
        <v>3.8256878871424399E-2</v>
      </c>
      <c r="FL161">
        <v>3.7657308770259301E-2</v>
      </c>
      <c r="FM161">
        <v>3.0136221435332702E-2</v>
      </c>
      <c r="FN161">
        <v>2.3529193947363702E-2</v>
      </c>
      <c r="FO161">
        <v>3.39964998017597E-2</v>
      </c>
      <c r="FP161">
        <v>2.3912844688504801E-2</v>
      </c>
      <c r="FQ161">
        <v>2.4228234604221799E-2</v>
      </c>
      <c r="FR161">
        <v>4.1436439016537097E-2</v>
      </c>
      <c r="FS161">
        <v>7.5163768612918E-2</v>
      </c>
      <c r="FT161">
        <v>7.8017130519023106E-2</v>
      </c>
      <c r="FU161">
        <v>6.9350569835755896E-2</v>
      </c>
      <c r="FV161">
        <v>5.68935441659736E-2</v>
      </c>
      <c r="FW161">
        <v>5.2265782807293298E-2</v>
      </c>
      <c r="FX161">
        <v>6.7878147581193496E-2</v>
      </c>
      <c r="FY161">
        <v>7.4704305523534895E-2</v>
      </c>
      <c r="FZ161">
        <v>7.8251177584745896E-2</v>
      </c>
      <c r="GA161">
        <v>5.4095490820380301E-2</v>
      </c>
      <c r="GB161">
        <v>6.5447535940410098E-2</v>
      </c>
      <c r="GC161">
        <v>6.4949644618220198E-2</v>
      </c>
      <c r="GD161">
        <v>6.46836826971115E-2</v>
      </c>
      <c r="GE161">
        <v>7.8993387694599501E-2</v>
      </c>
      <c r="GF161">
        <v>8.2520288016624102E-2</v>
      </c>
      <c r="GG161">
        <v>7.2887227237933699E-2</v>
      </c>
      <c r="GH161">
        <v>7.42451428269221E-2</v>
      </c>
      <c r="GI161">
        <v>6.9007674546380599E-2</v>
      </c>
      <c r="GJ161">
        <v>6.3154840824216393E-2</v>
      </c>
      <c r="GK161">
        <v>5.2109190851401303E-2</v>
      </c>
      <c r="GL161">
        <v>3.9125852767825799E-2</v>
      </c>
      <c r="GM161">
        <v>3.6780026243821498E-2</v>
      </c>
      <c r="GN161">
        <v>4.9923068371642003E-2</v>
      </c>
      <c r="GO161">
        <v>4.37244152971435E-2</v>
      </c>
      <c r="GP161">
        <v>5.0051167003855701E-2</v>
      </c>
      <c r="GQ161">
        <v>5.2651444670031598E-2</v>
      </c>
      <c r="GR161">
        <v>4.2998240195485503E-2</v>
      </c>
      <c r="GS161">
        <v>2.62362434750089E-2</v>
      </c>
      <c r="GT161">
        <v>4.4972942314127101E-2</v>
      </c>
      <c r="GU161">
        <v>3.07697169765472E-2</v>
      </c>
      <c r="GV161">
        <v>2.50398359299378E-2</v>
      </c>
      <c r="GW161">
        <v>1.99233866185392E-2</v>
      </c>
      <c r="GX161">
        <v>2.6097191807398501E-2</v>
      </c>
      <c r="GY161">
        <v>3.9550382885386003E-2</v>
      </c>
      <c r="GZ161">
        <v>4.53211652873277E-2</v>
      </c>
      <c r="HA161">
        <v>4.0281651863258897E-2</v>
      </c>
      <c r="HB161">
        <v>1.75160959423479E-2</v>
      </c>
      <c r="HC161">
        <v>4.5235677305244297E-2</v>
      </c>
      <c r="HD161">
        <v>4.3888920868494101E-2</v>
      </c>
      <c r="HE161">
        <v>4.8574337075166597E-2</v>
      </c>
      <c r="HF161">
        <v>4.9517717522048803E-2</v>
      </c>
      <c r="HG161">
        <v>4.8784362591740502E-2</v>
      </c>
      <c r="HH161">
        <v>5.01896100761864E-2</v>
      </c>
      <c r="HI161">
        <v>5.9374056745214301E-2</v>
      </c>
      <c r="HJ161">
        <v>5.3666495667914503E-2</v>
      </c>
      <c r="HK161">
        <v>6.4539524715714405E-2</v>
      </c>
      <c r="HL161">
        <v>7.54093895703353E-2</v>
      </c>
      <c r="HM161">
        <v>6.3451860377639696E-2</v>
      </c>
      <c r="HN161">
        <v>5.2942720202228899E-2</v>
      </c>
      <c r="HO161">
        <v>3.1965441912253402E-2</v>
      </c>
      <c r="HP161">
        <v>7.5956682877096702E-3</v>
      </c>
      <c r="HQ161">
        <v>-2.4389112013175802E-2</v>
      </c>
      <c r="HR161">
        <v>-5.5883092616513197E-2</v>
      </c>
      <c r="HS161">
        <v>-5.8772540734407797E-2</v>
      </c>
      <c r="HT161">
        <v>-3.6954424397091103E-2</v>
      </c>
    </row>
    <row r="162" spans="1:228" x14ac:dyDescent="0.4">
      <c r="A162" s="4"/>
      <c r="B162" s="4">
        <v>155</v>
      </c>
      <c r="C162">
        <v>-2.3182136864263299E-2</v>
      </c>
      <c r="D162">
        <v>-1.91062438927115E-2</v>
      </c>
      <c r="E162">
        <v>-9.9995998357509594E-3</v>
      </c>
      <c r="F162">
        <v>-1.5350678512981801E-2</v>
      </c>
      <c r="G162">
        <v>-2.19329770987748E-2</v>
      </c>
      <c r="H162">
        <v>-8.0791629947147402E-3</v>
      </c>
      <c r="I162">
        <v>7.6834893203536397E-2</v>
      </c>
      <c r="J162">
        <v>0.15163363375836</v>
      </c>
      <c r="K162">
        <v>7.6868584371930698E-2</v>
      </c>
      <c r="L162">
        <v>6.7140672271842504E-3</v>
      </c>
      <c r="M162">
        <v>2.2884337968056698E-2</v>
      </c>
      <c r="N162">
        <v>2.5913056894302101E-2</v>
      </c>
      <c r="O162">
        <v>1.33607762019757E-2</v>
      </c>
      <c r="P162">
        <v>-1.5952834476847099E-3</v>
      </c>
      <c r="Q162">
        <v>-6.4519599464727103E-3</v>
      </c>
      <c r="R162">
        <v>8.3035291194547903E-3</v>
      </c>
      <c r="S162">
        <v>1.47127217443754E-2</v>
      </c>
      <c r="T162">
        <v>8.2775112054147195E-3</v>
      </c>
      <c r="U162">
        <v>-1.6802681429034301E-2</v>
      </c>
      <c r="V162">
        <v>-1.8574144126709399E-3</v>
      </c>
      <c r="W162">
        <v>-1.4269264385611401E-2</v>
      </c>
      <c r="X162">
        <v>-1.2932221078700699E-2</v>
      </c>
      <c r="Y162">
        <v>5.9245855664142397E-3</v>
      </c>
      <c r="Z162">
        <v>1.29005352635256E-2</v>
      </c>
      <c r="AA162">
        <v>5.2510594253133199E-3</v>
      </c>
      <c r="AB162">
        <v>-7.3356247479347096E-3</v>
      </c>
      <c r="AC162">
        <v>-7.41827728394359E-3</v>
      </c>
      <c r="AD162">
        <v>3.9228701172622201E-3</v>
      </c>
      <c r="AE162">
        <v>1.9467138370362399E-2</v>
      </c>
      <c r="AF162">
        <v>1.7367525259467401E-2</v>
      </c>
      <c r="AG162">
        <v>1.0206900957006999E-2</v>
      </c>
      <c r="AH162">
        <v>2.0941876074341899E-2</v>
      </c>
      <c r="AI162">
        <v>5.2726438893569101E-2</v>
      </c>
      <c r="AJ162">
        <v>7.9931783290200994E-2</v>
      </c>
      <c r="AK162">
        <v>8.63273183578155E-2</v>
      </c>
      <c r="AL162">
        <v>7.5601038579790503E-2</v>
      </c>
      <c r="AM162">
        <v>7.9300733557086001E-2</v>
      </c>
      <c r="AN162">
        <v>5.7706639300715797E-2</v>
      </c>
      <c r="AO162">
        <v>2.3884311489743799E-2</v>
      </c>
      <c r="AP162">
        <v>1.4937771775786399E-2</v>
      </c>
      <c r="AQ162">
        <v>4.8234145048526699E-3</v>
      </c>
      <c r="AR162">
        <v>2.1613313757314098E-3</v>
      </c>
      <c r="AS162">
        <v>6.2471341551812401E-2</v>
      </c>
      <c r="AT162">
        <v>0.118363478009368</v>
      </c>
      <c r="AU162">
        <v>7.9225870894117603E-2</v>
      </c>
      <c r="AV162" s="6">
        <v>-4.74217102982707E-5</v>
      </c>
      <c r="AW162">
        <v>-3.1436009520734803E-2</v>
      </c>
      <c r="AX162">
        <v>-2.02432136662981E-2</v>
      </c>
      <c r="AY162">
        <v>-9.4414796084995398E-3</v>
      </c>
      <c r="AZ162">
        <v>-6.7030538126838998E-3</v>
      </c>
      <c r="BA162">
        <v>-2.2909731260842702E-3</v>
      </c>
      <c r="BB162">
        <v>6.2399372812219998E-3</v>
      </c>
      <c r="BC162">
        <v>9.2769149322335792E-3</v>
      </c>
      <c r="BD162">
        <v>1.68597910044904E-2</v>
      </c>
      <c r="BE162">
        <v>1.37774027581918E-2</v>
      </c>
      <c r="BF162">
        <v>1.1313100494397601E-2</v>
      </c>
      <c r="BG162">
        <v>1.35691864260283E-2</v>
      </c>
      <c r="BH162">
        <v>6.5293446710017701E-3</v>
      </c>
      <c r="BI162">
        <v>-3.9087532280081598E-2</v>
      </c>
      <c r="BJ162">
        <v>-2.9535910737360899E-3</v>
      </c>
      <c r="BK162">
        <v>2.4737524549680802E-3</v>
      </c>
      <c r="BL162">
        <v>5.1368587796556398E-3</v>
      </c>
      <c r="BM162">
        <v>3.0252922640015899E-3</v>
      </c>
      <c r="BN162">
        <v>2.9043824496635499E-4</v>
      </c>
      <c r="BO162">
        <v>1.03617167601767E-3</v>
      </c>
      <c r="BP162">
        <v>-5.0633760773717701E-3</v>
      </c>
      <c r="BQ162">
        <v>-2.1460153379232901E-2</v>
      </c>
      <c r="BR162">
        <v>-1.40846557756815E-3</v>
      </c>
      <c r="BS162">
        <v>-1.1506880603840901E-3</v>
      </c>
      <c r="BT162">
        <v>7.0009746596903198E-3</v>
      </c>
      <c r="BU162">
        <v>1.14360620130652E-2</v>
      </c>
      <c r="BV162">
        <v>2.3965215719287999E-2</v>
      </c>
      <c r="BW162">
        <v>2.92018229621584E-2</v>
      </c>
      <c r="BX162">
        <v>2.9033633025049702E-2</v>
      </c>
      <c r="BY162">
        <v>2.1136045527604098E-2</v>
      </c>
      <c r="BZ162">
        <v>9.3860215246831507E-3</v>
      </c>
      <c r="CA162">
        <v>2.5069969697356299E-2</v>
      </c>
      <c r="CB162">
        <v>5.4921680566716501E-2</v>
      </c>
      <c r="CC162">
        <v>6.5633022461221505E-2</v>
      </c>
      <c r="CD162">
        <v>1.9963274144945E-2</v>
      </c>
      <c r="CE162">
        <v>3.2319914068945702E-2</v>
      </c>
      <c r="CF162">
        <v>1.49769123941111E-2</v>
      </c>
      <c r="CG162">
        <v>6.7073962134249002E-3</v>
      </c>
      <c r="CH162">
        <v>2.2165850657616799E-2</v>
      </c>
      <c r="CI162">
        <v>2.1007058777049999E-2</v>
      </c>
      <c r="CJ162">
        <v>2.4420393167449199E-2</v>
      </c>
      <c r="CK162">
        <v>2.4944555315120499E-2</v>
      </c>
      <c r="CL162">
        <v>2.2922648193618101E-2</v>
      </c>
      <c r="CM162">
        <v>7.6510750854685899E-3</v>
      </c>
      <c r="CN162">
        <v>-4.7127727037967601E-3</v>
      </c>
      <c r="CO162">
        <v>3.3534076526533299E-2</v>
      </c>
      <c r="CP162">
        <v>3.6926748919076997E-2</v>
      </c>
      <c r="CQ162">
        <v>2.5889969923672301E-2</v>
      </c>
      <c r="CR162">
        <v>1.4192070678411601E-2</v>
      </c>
      <c r="CS162">
        <v>1.06670867417354E-2</v>
      </c>
      <c r="CT162">
        <v>2.29206961504844E-2</v>
      </c>
      <c r="CU162">
        <v>2.7895713553057901E-2</v>
      </c>
      <c r="CV162">
        <v>1.555740112518E-2</v>
      </c>
      <c r="CW162">
        <v>-1.4381720449714E-4</v>
      </c>
      <c r="CX162">
        <v>1.2700968671836401E-2</v>
      </c>
      <c r="CY162">
        <v>1.6743554973845502E-2</v>
      </c>
      <c r="CZ162">
        <v>2.1060041407283701E-2</v>
      </c>
      <c r="DA162">
        <v>2.6000924467587502E-2</v>
      </c>
      <c r="DB162">
        <v>2.70902493541791E-2</v>
      </c>
      <c r="DC162">
        <v>2.79969233228646E-2</v>
      </c>
      <c r="DD162">
        <v>2.4444729462500502E-2</v>
      </c>
      <c r="DE162">
        <v>2.9023341024087799E-2</v>
      </c>
      <c r="DF162">
        <v>3.6664660776304203E-2</v>
      </c>
      <c r="DG162">
        <v>4.1210110776634702E-2</v>
      </c>
      <c r="DH162">
        <v>3.4134995571244303E-2</v>
      </c>
      <c r="DI162">
        <v>-9.6105249089088792E-3</v>
      </c>
      <c r="DJ162">
        <v>2.49900654196855E-2</v>
      </c>
      <c r="DK162">
        <v>3.1739528785076597E-2</v>
      </c>
      <c r="DL162">
        <v>5.4348241019672103E-2</v>
      </c>
      <c r="DM162">
        <v>8.6849162424051995E-2</v>
      </c>
      <c r="DN162">
        <v>8.6666624854807695E-2</v>
      </c>
      <c r="DO162">
        <v>6.3335740114989297E-2</v>
      </c>
      <c r="DP162">
        <v>6.01718481312951E-2</v>
      </c>
      <c r="DQ162">
        <v>4.3398612165842503E-2</v>
      </c>
      <c r="DR162">
        <v>2.30513541687467E-2</v>
      </c>
      <c r="DS162">
        <v>2.7341505256482799E-2</v>
      </c>
      <c r="DT162">
        <v>2.8919721425495402E-2</v>
      </c>
      <c r="DU162">
        <v>3.9561911865357999E-2</v>
      </c>
      <c r="DV162">
        <v>3.5595297166037203E-2</v>
      </c>
      <c r="DW162">
        <v>2.32909068560615E-2</v>
      </c>
      <c r="DX162">
        <v>1.5562985505062301E-2</v>
      </c>
      <c r="DY162">
        <v>2.7991529336471199E-2</v>
      </c>
      <c r="DZ162">
        <v>3.7021046911318002E-2</v>
      </c>
      <c r="EA162">
        <v>5.3383589286547899E-2</v>
      </c>
      <c r="EB162">
        <v>4.1631201822734901E-2</v>
      </c>
      <c r="EC162">
        <v>3.2478899461480797E-2</v>
      </c>
      <c r="ED162">
        <v>4.6922198988166103E-2</v>
      </c>
      <c r="EE162">
        <v>4.8961279130257301E-2</v>
      </c>
      <c r="EF162">
        <v>4.5378363276453497E-2</v>
      </c>
      <c r="EG162">
        <v>5.0483698930189301E-2</v>
      </c>
      <c r="EH162">
        <v>5.0919948939952997E-2</v>
      </c>
      <c r="EI162">
        <v>3.2658355622452999E-2</v>
      </c>
      <c r="EJ162">
        <v>3.4058569397085299E-2</v>
      </c>
      <c r="EK162">
        <v>4.4034154664525503E-2</v>
      </c>
      <c r="EL162">
        <v>5.5487107885361098E-2</v>
      </c>
      <c r="EM162">
        <v>4.8367186451263401E-2</v>
      </c>
      <c r="EN162">
        <v>3.3912884371113602E-2</v>
      </c>
      <c r="EO162">
        <v>3.9267106090393203E-2</v>
      </c>
      <c r="EP162">
        <v>4.4246898840361398E-2</v>
      </c>
      <c r="EQ162">
        <v>1.9661069488530601E-2</v>
      </c>
      <c r="ER162">
        <v>-1.82596121200642E-2</v>
      </c>
      <c r="ES162">
        <v>2.0589754438876801E-2</v>
      </c>
      <c r="ET162">
        <v>4.5586497335133203E-2</v>
      </c>
      <c r="EU162">
        <v>4.1994714399410701E-2</v>
      </c>
      <c r="EV162">
        <v>2.6820159075073801E-2</v>
      </c>
      <c r="EW162">
        <v>5.1363031895146898E-2</v>
      </c>
      <c r="EX162">
        <v>3.6134421578444598E-2</v>
      </c>
      <c r="EY162">
        <v>2.0999715261689499E-2</v>
      </c>
      <c r="EZ162">
        <v>1.9410825101183301E-2</v>
      </c>
      <c r="FA162">
        <v>2.0803001614744202E-2</v>
      </c>
      <c r="FB162">
        <v>2.5461026676795E-2</v>
      </c>
      <c r="FC162">
        <v>2.3833142788244499E-2</v>
      </c>
      <c r="FD162">
        <v>3.1838141968413398E-2</v>
      </c>
      <c r="FE162">
        <v>1.37682268719478E-2</v>
      </c>
      <c r="FF162">
        <v>2.9062110512911001E-2</v>
      </c>
      <c r="FG162">
        <v>2.9907119671149101E-2</v>
      </c>
      <c r="FH162">
        <v>4.16209360373462E-2</v>
      </c>
      <c r="FI162">
        <v>5.0392825981843602E-2</v>
      </c>
      <c r="FJ162">
        <v>3.6959536645875403E-2</v>
      </c>
      <c r="FK162">
        <v>1.5902311413647199E-2</v>
      </c>
      <c r="FL162">
        <v>1.4761586138530401E-2</v>
      </c>
      <c r="FM162">
        <v>7.2410444658170502E-3</v>
      </c>
      <c r="FN162" s="6">
        <v>1.8996112812754E-5</v>
      </c>
      <c r="FO162">
        <v>1.1014142285786401E-2</v>
      </c>
      <c r="FP162">
        <v>3.4146852955087102E-3</v>
      </c>
      <c r="FQ162">
        <v>3.8727908696051098E-3</v>
      </c>
      <c r="FR162">
        <v>1.8974049559732701E-2</v>
      </c>
      <c r="FS162">
        <v>5.0273963085249902E-2</v>
      </c>
      <c r="FT162">
        <v>5.3749351834045299E-2</v>
      </c>
      <c r="FU162">
        <v>4.53404089294926E-2</v>
      </c>
      <c r="FV162">
        <v>3.2686072299057699E-2</v>
      </c>
      <c r="FW162">
        <v>2.84636473049307E-2</v>
      </c>
      <c r="FX162">
        <v>4.4183568762329602E-2</v>
      </c>
      <c r="FY162">
        <v>5.1269299427230797E-2</v>
      </c>
      <c r="FZ162">
        <v>5.53765454955117E-2</v>
      </c>
      <c r="GA162">
        <v>3.1374238373341599E-2</v>
      </c>
      <c r="GB162">
        <v>4.4139001839052699E-2</v>
      </c>
      <c r="GC162">
        <v>4.45585159615857E-2</v>
      </c>
      <c r="GD162">
        <v>4.22869596409454E-2</v>
      </c>
      <c r="GE162">
        <v>5.5149113303616999E-2</v>
      </c>
      <c r="GF162">
        <v>5.8578322629755E-2</v>
      </c>
      <c r="GG162">
        <v>5.0697006181123397E-2</v>
      </c>
      <c r="GH162">
        <v>5.2559021447907098E-2</v>
      </c>
      <c r="GI162">
        <v>4.4857675473125698E-2</v>
      </c>
      <c r="GJ162">
        <v>3.9942960814368898E-2</v>
      </c>
      <c r="GK162">
        <v>3.1288152956235597E-2</v>
      </c>
      <c r="GL162">
        <v>2.0940300732455799E-2</v>
      </c>
      <c r="GM162">
        <v>1.75035533984228E-2</v>
      </c>
      <c r="GN162">
        <v>2.91171390070308E-2</v>
      </c>
      <c r="GO162">
        <v>2.2857937361035901E-2</v>
      </c>
      <c r="GP162">
        <v>2.9541406511621401E-2</v>
      </c>
      <c r="GQ162">
        <v>3.1400675469944503E-2</v>
      </c>
      <c r="GR162">
        <v>2.0894732229137E-2</v>
      </c>
      <c r="GS162">
        <v>1.7977840341606799E-3</v>
      </c>
      <c r="GT162">
        <v>2.18422618873934E-2</v>
      </c>
      <c r="GU162">
        <v>7.4593648131354197E-3</v>
      </c>
      <c r="GV162">
        <v>2.9469384747665001E-3</v>
      </c>
      <c r="GW162">
        <v>-1.49584275169572E-3</v>
      </c>
      <c r="GX162">
        <v>4.19795789856953E-3</v>
      </c>
      <c r="GY162">
        <v>1.83427794965077E-2</v>
      </c>
      <c r="GZ162">
        <v>2.4323906251425002E-2</v>
      </c>
      <c r="HA162">
        <v>1.6624392452656199E-2</v>
      </c>
      <c r="HB162">
        <v>-5.1676071242994399E-3</v>
      </c>
      <c r="HC162">
        <v>2.1243130284832799E-2</v>
      </c>
      <c r="HD162">
        <v>1.9316580806146899E-2</v>
      </c>
      <c r="HE162">
        <v>2.1798674896259199E-2</v>
      </c>
      <c r="HF162">
        <v>2.26078010241469E-2</v>
      </c>
      <c r="HG162">
        <v>2.1988874713100699E-2</v>
      </c>
      <c r="HH162">
        <v>2.31063990240227E-2</v>
      </c>
      <c r="HI162">
        <v>3.3743819958209E-2</v>
      </c>
      <c r="HJ162">
        <v>2.8111320846722101E-2</v>
      </c>
      <c r="HK162">
        <v>3.9285459773313797E-2</v>
      </c>
      <c r="HL162">
        <v>5.1925617496711499E-2</v>
      </c>
      <c r="HM162">
        <v>4.0486528375334098E-2</v>
      </c>
      <c r="HN162">
        <v>3.26236082364737E-2</v>
      </c>
      <c r="HO162">
        <v>1.2818278526258E-2</v>
      </c>
      <c r="HP162">
        <v>-9.8039068600175201E-3</v>
      </c>
      <c r="HQ162">
        <v>-4.1165742894840603E-2</v>
      </c>
      <c r="HR162">
        <v>-7.1607272375188394E-2</v>
      </c>
      <c r="HS162">
        <v>-7.2584147562045703E-2</v>
      </c>
      <c r="HT162">
        <v>-4.7832635506140198E-2</v>
      </c>
    </row>
    <row r="163" spans="1:228" x14ac:dyDescent="0.4">
      <c r="A163" s="4"/>
      <c r="B163" s="4">
        <v>156</v>
      </c>
      <c r="C163">
        <v>-8.22279070537935E-2</v>
      </c>
      <c r="D163">
        <v>-2.7041509973496702E-2</v>
      </c>
      <c r="E163">
        <v>-1.6069563133684302E-2</v>
      </c>
      <c r="F163">
        <v>-2.2791603090055498E-2</v>
      </c>
      <c r="G163">
        <v>-2.9090736685827099E-2</v>
      </c>
      <c r="H163">
        <v>-1.32810765160631E-2</v>
      </c>
      <c r="I163">
        <v>7.2963039360705501E-2</v>
      </c>
      <c r="J163">
        <v>0.146057721301838</v>
      </c>
      <c r="K163">
        <v>6.96171059000978E-2</v>
      </c>
      <c r="L163">
        <v>-1.06667608588919E-3</v>
      </c>
      <c r="M163">
        <v>1.5141423281288299E-2</v>
      </c>
      <c r="N163">
        <v>1.6561319294710102E-2</v>
      </c>
      <c r="O163">
        <v>4.3344419694775899E-3</v>
      </c>
      <c r="P163">
        <v>-7.8232528683450705E-3</v>
      </c>
      <c r="Q163">
        <v>-9.0661496590233107E-3</v>
      </c>
      <c r="R163">
        <v>2.8166756419515399E-3</v>
      </c>
      <c r="S163">
        <v>4.1879405492318902E-3</v>
      </c>
      <c r="T163">
        <v>-5.3583883642201501E-3</v>
      </c>
      <c r="U163">
        <v>-2.9426036933234499E-2</v>
      </c>
      <c r="V163">
        <v>-1.4530544372195199E-2</v>
      </c>
      <c r="W163">
        <v>-2.7849981619815702E-2</v>
      </c>
      <c r="X163">
        <v>-2.6533502509016801E-2</v>
      </c>
      <c r="Y163">
        <v>-1.01166734564152E-2</v>
      </c>
      <c r="Z163">
        <v>-2.3621951678095602E-3</v>
      </c>
      <c r="AA163">
        <v>-1.01286844742091E-2</v>
      </c>
      <c r="AB163">
        <v>-2.1505552722555499E-2</v>
      </c>
      <c r="AC163">
        <v>-2.3530431963906501E-2</v>
      </c>
      <c r="AD163">
        <v>-1.50402128552163E-2</v>
      </c>
      <c r="AE163">
        <v>-8.3525785327474497E-4</v>
      </c>
      <c r="AF163">
        <v>-1.708217452247E-3</v>
      </c>
      <c r="AG163">
        <v>-5.6075602217722101E-3</v>
      </c>
      <c r="AH163">
        <v>6.2959489206818901E-3</v>
      </c>
      <c r="AI163">
        <v>3.8506052699508901E-2</v>
      </c>
      <c r="AJ163">
        <v>6.6719696276850204E-2</v>
      </c>
      <c r="AK163">
        <v>7.4690958528235804E-2</v>
      </c>
      <c r="AL163">
        <v>6.2794295502647202E-2</v>
      </c>
      <c r="AM163">
        <v>6.5364915950495706E-2</v>
      </c>
      <c r="AN163">
        <v>4.3969759724637097E-2</v>
      </c>
      <c r="AO163">
        <v>1.05368982319565E-2</v>
      </c>
      <c r="AP163">
        <v>1.4117574157081099E-3</v>
      </c>
      <c r="AQ163">
        <v>-8.0958852321341198E-3</v>
      </c>
      <c r="AR163">
        <v>-1.2873360739867E-2</v>
      </c>
      <c r="AS163">
        <v>4.6825953085061503E-2</v>
      </c>
      <c r="AT163">
        <v>0.104142054400972</v>
      </c>
      <c r="AU163">
        <v>6.4770236474198703E-2</v>
      </c>
      <c r="AV163">
        <v>-1.6964959352109E-2</v>
      </c>
      <c r="AW163">
        <v>-4.8913349099177397E-2</v>
      </c>
      <c r="AX163">
        <v>-3.7017675435496902E-2</v>
      </c>
      <c r="AY163">
        <v>-2.6944477108979899E-2</v>
      </c>
      <c r="AZ163">
        <v>-2.41421263262614E-2</v>
      </c>
      <c r="BA163">
        <v>-1.8494011356659502E-2</v>
      </c>
      <c r="BB163">
        <v>-8.8280461932294906E-3</v>
      </c>
      <c r="BC163">
        <v>-6.1896380571444601E-3</v>
      </c>
      <c r="BD163">
        <v>9.4478798103031199E-4</v>
      </c>
      <c r="BE163">
        <v>-3.0501591949926802E-3</v>
      </c>
      <c r="BF163">
        <v>-5.3024048112754402E-3</v>
      </c>
      <c r="BG163">
        <v>-3.52338940499083E-3</v>
      </c>
      <c r="BH163">
        <v>-1.1404385902560399E-2</v>
      </c>
      <c r="BI163">
        <v>-5.5207564005447997E-2</v>
      </c>
      <c r="BJ163">
        <v>-1.9124972436200701E-2</v>
      </c>
      <c r="BK163">
        <v>-1.32463555874859E-2</v>
      </c>
      <c r="BL163">
        <v>-1.1126575284156E-2</v>
      </c>
      <c r="BM163">
        <v>-1.3236515304672901E-2</v>
      </c>
      <c r="BN163">
        <v>-1.6420642452059299E-2</v>
      </c>
      <c r="BO163">
        <v>-1.7361014132745298E-2</v>
      </c>
      <c r="BP163">
        <v>-2.3733614391944099E-2</v>
      </c>
      <c r="BQ163">
        <v>-3.8468630321346099E-2</v>
      </c>
      <c r="BR163">
        <v>-1.9246124469054399E-2</v>
      </c>
      <c r="BS163">
        <v>-1.9931730722471099E-2</v>
      </c>
      <c r="BT163">
        <v>-1.15202838531476E-2</v>
      </c>
      <c r="BU163">
        <v>-8.1814705150201495E-3</v>
      </c>
      <c r="BV163">
        <v>4.56958071020056E-3</v>
      </c>
      <c r="BW163">
        <v>1.1483669820915801E-2</v>
      </c>
      <c r="BX163">
        <v>1.30541479375535E-2</v>
      </c>
      <c r="BY163">
        <v>3.4723478536617799E-3</v>
      </c>
      <c r="BZ163">
        <v>-7.9811643883816192E-3</v>
      </c>
      <c r="CA163">
        <v>5.4779705481477403E-3</v>
      </c>
      <c r="CB163">
        <v>3.3905193357894402E-2</v>
      </c>
      <c r="CC163">
        <v>4.1722469323739297E-2</v>
      </c>
      <c r="CD163">
        <v>-1.8869298320368399E-3</v>
      </c>
      <c r="CE163">
        <v>1.08518691553299E-2</v>
      </c>
      <c r="CF163">
        <v>-4.3079993533548097E-3</v>
      </c>
      <c r="CG163">
        <v>-1.11020058393662E-2</v>
      </c>
      <c r="CH163">
        <v>5.48546312240057E-3</v>
      </c>
      <c r="CI163">
        <v>4.8981068948891699E-3</v>
      </c>
      <c r="CJ163">
        <v>8.4431963085295301E-3</v>
      </c>
      <c r="CK163">
        <v>6.6701108217220298E-3</v>
      </c>
      <c r="CL163">
        <v>3.26587284242463E-3</v>
      </c>
      <c r="CM163">
        <v>-1.2259453669199101E-2</v>
      </c>
      <c r="CN163">
        <v>-2.5460512955007598E-2</v>
      </c>
      <c r="CO163">
        <v>9.4666876463660506E-3</v>
      </c>
      <c r="CP163">
        <v>1.33847467025044E-2</v>
      </c>
      <c r="CQ163">
        <v>1.07780462795927E-3</v>
      </c>
      <c r="CR163">
        <v>-9.8285982698144703E-3</v>
      </c>
      <c r="CS163">
        <v>-1.1323348657907101E-2</v>
      </c>
      <c r="CT163">
        <v>8.9885951515205102E-4</v>
      </c>
      <c r="CU163">
        <v>4.93567761478521E-3</v>
      </c>
      <c r="CV163">
        <v>-6.3077350361611297E-3</v>
      </c>
      <c r="CW163">
        <v>-2.0767041290619698E-2</v>
      </c>
      <c r="CX163">
        <v>-7.1164573491949998E-3</v>
      </c>
      <c r="CY163">
        <v>-2.4308739497241601E-3</v>
      </c>
      <c r="CZ163">
        <v>1.3471236356159199E-3</v>
      </c>
      <c r="DA163">
        <v>4.8945671236947496E-3</v>
      </c>
      <c r="DB163">
        <v>6.9198720394603097E-3</v>
      </c>
      <c r="DC163">
        <v>9.4852252089100801E-3</v>
      </c>
      <c r="DD163">
        <v>7.8294923678092296E-3</v>
      </c>
      <c r="DE163">
        <v>1.36898838591044E-2</v>
      </c>
      <c r="DF163">
        <v>2.0472129569049601E-2</v>
      </c>
      <c r="DG163">
        <v>2.3610334925887499E-2</v>
      </c>
      <c r="DH163">
        <v>1.4377425773376499E-2</v>
      </c>
      <c r="DI163">
        <v>-3.0483456123129901E-2</v>
      </c>
      <c r="DJ163" s="6">
        <v>8.1351612411866404E-5</v>
      </c>
      <c r="DK163">
        <v>1.0208447761357599E-2</v>
      </c>
      <c r="DL163">
        <v>3.4783847191683002E-2</v>
      </c>
      <c r="DM163">
        <v>6.8475890161374606E-2</v>
      </c>
      <c r="DN163">
        <v>6.8517103440721303E-2</v>
      </c>
      <c r="DO163">
        <v>4.38723692571302E-2</v>
      </c>
      <c r="DP163">
        <v>4.0098302908676699E-2</v>
      </c>
      <c r="DQ163">
        <v>2.38525142288596E-2</v>
      </c>
      <c r="DR163">
        <v>5.6464114195637098E-3</v>
      </c>
      <c r="DS163">
        <v>1.0234698409417001E-2</v>
      </c>
      <c r="DT163">
        <v>1.0519590173298499E-2</v>
      </c>
      <c r="DU163">
        <v>1.9353184809350402E-2</v>
      </c>
      <c r="DV163">
        <v>1.5829915280607301E-2</v>
      </c>
      <c r="DW163">
        <v>4.0492287319025102E-3</v>
      </c>
      <c r="DX163">
        <v>-4.0713156388666001E-3</v>
      </c>
      <c r="DY163">
        <v>7.3823972024624502E-3</v>
      </c>
      <c r="DZ163">
        <v>1.7334661355641601E-2</v>
      </c>
      <c r="EA163">
        <v>3.5248854064487398E-2</v>
      </c>
      <c r="EB163">
        <v>2.3360640983194299E-2</v>
      </c>
      <c r="EC163">
        <v>1.41291858857235E-2</v>
      </c>
      <c r="ED163">
        <v>2.76114547292809E-2</v>
      </c>
      <c r="EE163">
        <v>2.9360088502785799E-2</v>
      </c>
      <c r="EF163">
        <v>2.5301116660426899E-2</v>
      </c>
      <c r="EG163">
        <v>2.9460843728800701E-2</v>
      </c>
      <c r="EH163">
        <v>3.1816956007307398E-2</v>
      </c>
      <c r="EI163">
        <v>1.43801490422095E-2</v>
      </c>
      <c r="EJ163">
        <v>1.6574618516662101E-2</v>
      </c>
      <c r="EK163">
        <v>2.64552419794148E-2</v>
      </c>
      <c r="EL163">
        <v>3.7434708705238802E-2</v>
      </c>
      <c r="EM163">
        <v>2.8604394305041001E-2</v>
      </c>
      <c r="EN163">
        <v>1.3089976140216101E-2</v>
      </c>
      <c r="EO163">
        <v>1.7247938281229901E-2</v>
      </c>
      <c r="EP163">
        <v>2.2255669277834799E-2</v>
      </c>
      <c r="EQ163">
        <v>-1.6534851218901799E-3</v>
      </c>
      <c r="ER163">
        <v>-3.5705541715046897E-2</v>
      </c>
      <c r="ES163">
        <v>1.9435923394207401E-3</v>
      </c>
      <c r="ET163">
        <v>2.58929321940158E-2</v>
      </c>
      <c r="EU163">
        <v>2.2074829237250199E-2</v>
      </c>
      <c r="EV163">
        <v>7.0420389845080597E-3</v>
      </c>
      <c r="EW163">
        <v>3.0367888285053799E-2</v>
      </c>
      <c r="EX163">
        <v>1.51458814020626E-2</v>
      </c>
      <c r="EY163">
        <v>1.2639193586003899E-3</v>
      </c>
      <c r="EZ163">
        <v>3.0175870073415999E-4</v>
      </c>
      <c r="FA163">
        <v>1.969047711325E-3</v>
      </c>
      <c r="FB163">
        <v>6.2204848837024204E-3</v>
      </c>
      <c r="FC163">
        <v>4.2320962155482401E-3</v>
      </c>
      <c r="FD163">
        <v>1.17086274648877E-2</v>
      </c>
      <c r="FE163">
        <v>-6.784070950354E-3</v>
      </c>
      <c r="FF163">
        <v>7.8002671205634902E-3</v>
      </c>
      <c r="FG163">
        <v>7.9719233675878305E-3</v>
      </c>
      <c r="FH163">
        <v>1.9919293330284901E-2</v>
      </c>
      <c r="FI163">
        <v>2.84715304682478E-2</v>
      </c>
      <c r="FJ163">
        <v>1.3994997373641601E-2</v>
      </c>
      <c r="FK163">
        <v>-5.2809925696249904E-3</v>
      </c>
      <c r="FL163">
        <v>-7.5357633878244601E-3</v>
      </c>
      <c r="FM163">
        <v>-1.53172025930935E-2</v>
      </c>
      <c r="FN163">
        <v>-2.2751784684811E-2</v>
      </c>
      <c r="FO163">
        <v>-1.09761319829035E-2</v>
      </c>
      <c r="FP163">
        <v>-1.6179248752743399E-2</v>
      </c>
      <c r="FQ163">
        <v>-1.6183309921589301E-2</v>
      </c>
      <c r="FR163">
        <v>-4.6678541930514697E-3</v>
      </c>
      <c r="FS163">
        <v>2.4894226027477699E-2</v>
      </c>
      <c r="FT163">
        <v>2.8726190756200101E-2</v>
      </c>
      <c r="FU163">
        <v>2.14950081396919E-2</v>
      </c>
      <c r="FV163">
        <v>9.0727962366061003E-3</v>
      </c>
      <c r="FW163">
        <v>5.5872896735937204E-3</v>
      </c>
      <c r="FX163">
        <v>2.1455802512717E-2</v>
      </c>
      <c r="FY163">
        <v>2.8610102864068801E-2</v>
      </c>
      <c r="FZ163">
        <v>3.2831265836755302E-2</v>
      </c>
      <c r="GA163">
        <v>8.2772873062869502E-3</v>
      </c>
      <c r="GB163">
        <v>2.1710113443590601E-2</v>
      </c>
      <c r="GC163">
        <v>2.42431657489478E-2</v>
      </c>
      <c r="GD163">
        <v>2.04648416993439E-2</v>
      </c>
      <c r="GE163">
        <v>3.05994803454743E-2</v>
      </c>
      <c r="GF163">
        <v>3.31853277086279E-2</v>
      </c>
      <c r="GG163">
        <v>2.8407820131760901E-2</v>
      </c>
      <c r="GH163">
        <v>3.11429960055861E-2</v>
      </c>
      <c r="GI163">
        <v>2.1656197546301999E-2</v>
      </c>
      <c r="GJ163">
        <v>1.78811662417768E-2</v>
      </c>
      <c r="GK163">
        <v>1.1954744487153999E-2</v>
      </c>
      <c r="GL163">
        <v>3.58808641961301E-3</v>
      </c>
      <c r="GM163">
        <v>4.3521930943898901E-4</v>
      </c>
      <c r="GN163">
        <v>9.1350818784942493E-3</v>
      </c>
      <c r="GO163">
        <v>2.6454092105137402E-3</v>
      </c>
      <c r="GP163">
        <v>9.8507474907851694E-3</v>
      </c>
      <c r="GQ163">
        <v>1.0333879928890399E-2</v>
      </c>
      <c r="GR163">
        <v>-2.2685683819974401E-3</v>
      </c>
      <c r="GS163">
        <v>-2.21305364003395E-2</v>
      </c>
      <c r="GT163">
        <v>-1.07235191345434E-3</v>
      </c>
      <c r="GU163">
        <v>-1.45874340949338E-2</v>
      </c>
      <c r="GV163">
        <v>-1.7635609844831202E-2</v>
      </c>
      <c r="GW163">
        <v>-2.07790236820347E-2</v>
      </c>
      <c r="GX163">
        <v>-1.6166457713247099E-2</v>
      </c>
      <c r="GY163">
        <v>-1.3818388338148E-3</v>
      </c>
      <c r="GZ163">
        <v>4.414371651168E-3</v>
      </c>
      <c r="HA163">
        <v>-4.9974710211086702E-3</v>
      </c>
      <c r="HB163">
        <v>-2.5817441436006301E-2</v>
      </c>
      <c r="HC163">
        <v>-2.8731545466181702E-3</v>
      </c>
      <c r="HD163">
        <v>-5.6782634178256302E-3</v>
      </c>
      <c r="HE163">
        <v>-3.1186431840197499E-3</v>
      </c>
      <c r="HF163">
        <v>-3.34998666127558E-3</v>
      </c>
      <c r="HG163">
        <v>-4.5590991483372197E-3</v>
      </c>
      <c r="HH163">
        <v>-3.7390869429448199E-3</v>
      </c>
      <c r="HI163">
        <v>8.8678515839318902E-3</v>
      </c>
      <c r="HJ163">
        <v>3.6994261122070102E-3</v>
      </c>
      <c r="HK163">
        <v>1.4769323232299E-2</v>
      </c>
      <c r="HL163">
        <v>2.8893026201957901E-2</v>
      </c>
      <c r="HM163">
        <v>1.8065406152398499E-2</v>
      </c>
      <c r="HN163">
        <v>1.2040728540231201E-2</v>
      </c>
      <c r="HO163">
        <v>-5.3027084397743304E-3</v>
      </c>
      <c r="HP163">
        <v>-2.6960147623034399E-2</v>
      </c>
      <c r="HQ163">
        <v>-5.6819855253268797E-2</v>
      </c>
      <c r="HR163">
        <v>-8.6938384180735795E-2</v>
      </c>
      <c r="HS163">
        <v>-8.6440978245636693E-2</v>
      </c>
      <c r="HT163">
        <v>-5.8429650086831299E-2</v>
      </c>
    </row>
    <row r="164" spans="1:228" x14ac:dyDescent="0.4">
      <c r="A164" s="4"/>
      <c r="B164" s="4">
        <v>157</v>
      </c>
      <c r="C164">
        <v>-0.14060565353902599</v>
      </c>
      <c r="D164">
        <v>-3.3984087313055501E-2</v>
      </c>
      <c r="E164">
        <v>-2.2833466278813899E-2</v>
      </c>
      <c r="F164">
        <v>-2.93526862453149E-2</v>
      </c>
      <c r="G164">
        <v>-3.6322170046471702E-2</v>
      </c>
      <c r="H164">
        <v>-1.9061504016902299E-2</v>
      </c>
      <c r="I164">
        <v>6.7306033435468399E-2</v>
      </c>
      <c r="J164">
        <v>0.13799673920758301</v>
      </c>
      <c r="K164">
        <v>6.15550942372435E-2</v>
      </c>
      <c r="L164">
        <v>-1.0477685032407501E-2</v>
      </c>
      <c r="M164">
        <v>4.2360729935682203E-3</v>
      </c>
      <c r="N164">
        <v>5.7678315275652304E-3</v>
      </c>
      <c r="O164">
        <v>-4.9901442248825199E-3</v>
      </c>
      <c r="P164">
        <v>-1.30012363008703E-2</v>
      </c>
      <c r="Q164">
        <v>-1.072758048015E-2</v>
      </c>
      <c r="R164">
        <v>-2.2465836020836398E-3</v>
      </c>
      <c r="S164">
        <v>-7.9282751029937093E-3</v>
      </c>
      <c r="T164">
        <v>-1.9953154139562199E-2</v>
      </c>
      <c r="U164">
        <v>-4.1253837460225498E-2</v>
      </c>
      <c r="V164">
        <v>-2.64560415082533E-2</v>
      </c>
      <c r="W164">
        <v>-3.9314508323703597E-2</v>
      </c>
      <c r="X164">
        <v>-4.0629175469429402E-2</v>
      </c>
      <c r="Y164">
        <v>-2.5053256069049699E-2</v>
      </c>
      <c r="Z164">
        <v>-1.8111703983396499E-2</v>
      </c>
      <c r="AA164">
        <v>-2.3955811104651201E-2</v>
      </c>
      <c r="AB164">
        <v>-3.4469381904126503E-2</v>
      </c>
      <c r="AC164">
        <v>-3.7951988649709202E-2</v>
      </c>
      <c r="AD164">
        <v>-3.3296637853929202E-2</v>
      </c>
      <c r="AE164">
        <v>-2.1835452654363999E-2</v>
      </c>
      <c r="AF164">
        <v>-2.1107583946446198E-2</v>
      </c>
      <c r="AG164">
        <v>-2.2220487976033401E-2</v>
      </c>
      <c r="AH164">
        <v>-9.4043099018922497E-3</v>
      </c>
      <c r="AI164">
        <v>2.2830128248999802E-2</v>
      </c>
      <c r="AJ164">
        <v>5.2777265828005099E-2</v>
      </c>
      <c r="AK164">
        <v>6.1622607137865902E-2</v>
      </c>
      <c r="AL164">
        <v>4.9234574722214999E-2</v>
      </c>
      <c r="AM164">
        <v>5.1792924825459802E-2</v>
      </c>
      <c r="AN164">
        <v>3.1317739163784698E-2</v>
      </c>
      <c r="AO164">
        <v>-2.9979403276530299E-3</v>
      </c>
      <c r="AP164">
        <v>-1.19983155797996E-2</v>
      </c>
      <c r="AQ164">
        <v>-2.0927966990334699E-2</v>
      </c>
      <c r="AR164">
        <v>-2.7420948555969701E-2</v>
      </c>
      <c r="AS164">
        <v>3.0646562618569E-2</v>
      </c>
      <c r="AT164">
        <v>8.9221145121556794E-2</v>
      </c>
      <c r="AU164">
        <v>4.9553234615793397E-2</v>
      </c>
      <c r="AV164">
        <v>-3.4285375164223197E-2</v>
      </c>
      <c r="AW164">
        <v>-6.6423807387414102E-2</v>
      </c>
      <c r="AX164">
        <v>-5.34636195488844E-2</v>
      </c>
      <c r="AY164">
        <v>-4.3874708426165601E-2</v>
      </c>
      <c r="AZ164">
        <v>-4.1267566544697501E-2</v>
      </c>
      <c r="BA164">
        <v>-3.3815646283123398E-2</v>
      </c>
      <c r="BB164">
        <v>-2.3308925401199099E-2</v>
      </c>
      <c r="BC164">
        <v>-2.2335853482007399E-2</v>
      </c>
      <c r="BD164">
        <v>-1.5825357513714101E-2</v>
      </c>
      <c r="BE164">
        <v>-1.97242687644026E-2</v>
      </c>
      <c r="BF164">
        <v>-2.2082924426268202E-2</v>
      </c>
      <c r="BG164">
        <v>-2.08339116333578E-2</v>
      </c>
      <c r="BH164">
        <v>-3.0061059099608899E-2</v>
      </c>
      <c r="BI164">
        <v>-6.9667414640525602E-2</v>
      </c>
      <c r="BJ164">
        <v>-3.3922291397318602E-2</v>
      </c>
      <c r="BK164">
        <v>-2.8132606184664E-2</v>
      </c>
      <c r="BL164">
        <v>-2.74986204435562E-2</v>
      </c>
      <c r="BM164">
        <v>-2.90224762995894E-2</v>
      </c>
      <c r="BN164">
        <v>-3.2200314225215902E-2</v>
      </c>
      <c r="BO164">
        <v>-3.4892543992758901E-2</v>
      </c>
      <c r="BP164">
        <v>-4.1682674256941103E-2</v>
      </c>
      <c r="BQ164">
        <v>-5.5716535601146297E-2</v>
      </c>
      <c r="BR164">
        <v>-3.5469277941750803E-2</v>
      </c>
      <c r="BS164">
        <v>-3.7118515302338402E-2</v>
      </c>
      <c r="BT164">
        <v>-2.9284860003154001E-2</v>
      </c>
      <c r="BU164">
        <v>-2.7322969816618602E-2</v>
      </c>
      <c r="BV164">
        <v>-1.52154057351195E-2</v>
      </c>
      <c r="BW164">
        <v>-5.4364005433986404E-3</v>
      </c>
      <c r="BX164">
        <v>-3.40822171429969E-3</v>
      </c>
      <c r="BY164">
        <v>-1.3618951063749499E-2</v>
      </c>
      <c r="BZ164">
        <v>-2.5827988783331399E-2</v>
      </c>
      <c r="CA164">
        <v>-1.3902540547212501E-2</v>
      </c>
      <c r="CB164">
        <v>1.2439072307880999E-2</v>
      </c>
      <c r="CC164">
        <v>1.91475612710276E-2</v>
      </c>
      <c r="CD164">
        <v>-2.1557842062034399E-2</v>
      </c>
      <c r="CE164">
        <v>-9.2657696134840501E-3</v>
      </c>
      <c r="CF164">
        <v>-2.2079742999527401E-2</v>
      </c>
      <c r="CG164">
        <v>-2.6875387508185199E-2</v>
      </c>
      <c r="CH164">
        <v>-1.0313253270802699E-2</v>
      </c>
      <c r="CI164">
        <v>-1.0961790175634501E-2</v>
      </c>
      <c r="CJ164">
        <v>-7.7185475623356798E-3</v>
      </c>
      <c r="CK164">
        <v>-1.19322337493832E-2</v>
      </c>
      <c r="CL164">
        <v>-1.48347326844972E-2</v>
      </c>
      <c r="CM164">
        <v>-3.0056169668029199E-2</v>
      </c>
      <c r="CN164">
        <v>-4.5241001826657898E-2</v>
      </c>
      <c r="CO164">
        <v>-1.33035443100296E-2</v>
      </c>
      <c r="CP164">
        <v>-1.13604963220679E-2</v>
      </c>
      <c r="CQ164">
        <v>-2.3873396620410801E-2</v>
      </c>
      <c r="CR164">
        <v>-3.2146953671203099E-2</v>
      </c>
      <c r="CS164">
        <v>-3.1103259941573199E-2</v>
      </c>
      <c r="CT164">
        <v>-2.0085699423249701E-2</v>
      </c>
      <c r="CU164">
        <v>-1.76232405369297E-2</v>
      </c>
      <c r="CV164">
        <v>-2.75138798120288E-2</v>
      </c>
      <c r="CW164">
        <v>-4.04289647122952E-2</v>
      </c>
      <c r="CX164">
        <v>-2.6352306531158901E-2</v>
      </c>
      <c r="CY164">
        <v>-2.0563281279017201E-2</v>
      </c>
      <c r="CZ164">
        <v>-1.8317525902585001E-2</v>
      </c>
      <c r="DA164">
        <v>-1.5756357115768602E-2</v>
      </c>
      <c r="DB164">
        <v>-1.26595073790057E-2</v>
      </c>
      <c r="DC164">
        <v>-7.8293620489198398E-3</v>
      </c>
      <c r="DD164">
        <v>-7.4973122601808499E-3</v>
      </c>
      <c r="DE164">
        <v>-1.1383396831737499E-3</v>
      </c>
      <c r="DF164">
        <v>4.2155209817401097E-3</v>
      </c>
      <c r="DG164">
        <v>4.7560284004730703E-3</v>
      </c>
      <c r="DH164">
        <v>-6.9809285672278003E-3</v>
      </c>
      <c r="DI164">
        <v>-5.0824231300777303E-2</v>
      </c>
      <c r="DJ164">
        <v>-2.2884619021245198E-2</v>
      </c>
      <c r="DK164">
        <v>-1.0827711338036001E-2</v>
      </c>
      <c r="DL164">
        <v>1.5827945271769599E-2</v>
      </c>
      <c r="DM164">
        <v>5.0010014224622597E-2</v>
      </c>
      <c r="DN164">
        <v>5.0681688468893302E-2</v>
      </c>
      <c r="DO164">
        <v>2.53852329334876E-2</v>
      </c>
      <c r="DP164">
        <v>2.1659229748257E-2</v>
      </c>
      <c r="DQ164">
        <v>5.54075168373723E-3</v>
      </c>
      <c r="DR164">
        <v>-1.11233066480497E-2</v>
      </c>
      <c r="DS164">
        <v>-6.7403358168236201E-3</v>
      </c>
      <c r="DT164">
        <v>-8.2508590259691306E-3</v>
      </c>
      <c r="DU164">
        <v>-2.3724806291381302E-3</v>
      </c>
      <c r="DV164">
        <v>-5.2055029811074001E-3</v>
      </c>
      <c r="DW164">
        <v>-1.4238126426755499E-2</v>
      </c>
      <c r="DX164">
        <v>-2.22404759691751E-2</v>
      </c>
      <c r="DY164">
        <v>-1.20152074824879E-2</v>
      </c>
      <c r="DZ164">
        <v>-2.2735969008499299E-3</v>
      </c>
      <c r="EA164">
        <v>1.5842246038659299E-2</v>
      </c>
      <c r="EB164">
        <v>5.7705548332413498E-3</v>
      </c>
      <c r="EC164">
        <v>-5.3390189780047901E-3</v>
      </c>
      <c r="ED164">
        <v>7.9967776217369207E-3</v>
      </c>
      <c r="EE164">
        <v>8.4510757502263799E-3</v>
      </c>
      <c r="EF164">
        <v>4.1844927386476003E-3</v>
      </c>
      <c r="EG164">
        <v>9.9426552881725395E-3</v>
      </c>
      <c r="EH164">
        <v>1.3143874188112199E-2</v>
      </c>
      <c r="EI164">
        <v>-3.2462725869010999E-3</v>
      </c>
      <c r="EJ164">
        <v>-1.3370877003740099E-3</v>
      </c>
      <c r="EK164">
        <v>8.8145160874345107E-3</v>
      </c>
      <c r="EL164">
        <v>1.8894123515170301E-2</v>
      </c>
      <c r="EM164">
        <v>1.0755970054392199E-2</v>
      </c>
      <c r="EN164">
        <v>-5.99937658539027E-3</v>
      </c>
      <c r="EO164">
        <v>-3.3613362274429498E-3</v>
      </c>
      <c r="EP164">
        <v>3.4115789267907001E-4</v>
      </c>
      <c r="EQ164">
        <v>-2.1805776964436301E-2</v>
      </c>
      <c r="ER164">
        <v>-5.3244780731014199E-2</v>
      </c>
      <c r="ES164">
        <v>-1.50484472846465E-2</v>
      </c>
      <c r="ET164">
        <v>6.8497257106006904E-3</v>
      </c>
      <c r="EU164">
        <v>3.8375759599511799E-3</v>
      </c>
      <c r="EV164">
        <v>-1.2671101177287701E-2</v>
      </c>
      <c r="EW164">
        <v>1.05291693384686E-2</v>
      </c>
      <c r="EX164">
        <v>-4.7206680219108003E-3</v>
      </c>
      <c r="EY164">
        <v>-1.8080861012964099E-2</v>
      </c>
      <c r="EZ164">
        <v>-1.7673136356355201E-2</v>
      </c>
      <c r="FA164">
        <v>-1.54849811238161E-2</v>
      </c>
      <c r="FB164">
        <v>-1.2434583726042499E-2</v>
      </c>
      <c r="FC164">
        <v>-1.5538408568794E-2</v>
      </c>
      <c r="FD164">
        <v>-7.2968169720510102E-3</v>
      </c>
      <c r="FE164">
        <v>-2.5512040814784701E-2</v>
      </c>
      <c r="FF164">
        <v>-1.35311207129715E-2</v>
      </c>
      <c r="FG164">
        <v>-1.3266015437838201E-2</v>
      </c>
      <c r="FH164">
        <v>-1.46022456144766E-3</v>
      </c>
      <c r="FI164">
        <v>5.9094635053512801E-3</v>
      </c>
      <c r="FJ164">
        <v>-7.9101576021932598E-3</v>
      </c>
      <c r="FK164">
        <v>-2.69650481102095E-2</v>
      </c>
      <c r="FL164">
        <v>-2.84821682172243E-2</v>
      </c>
      <c r="FM164">
        <v>-3.62752904648969E-2</v>
      </c>
      <c r="FN164">
        <v>-4.3625473009532803E-2</v>
      </c>
      <c r="FO164">
        <v>-3.2139961602747499E-2</v>
      </c>
      <c r="FP164">
        <v>-3.50083550330718E-2</v>
      </c>
      <c r="FQ164">
        <v>-3.6207206899042402E-2</v>
      </c>
      <c r="FR164">
        <v>-2.8120899872918902E-2</v>
      </c>
      <c r="FS164">
        <v>-1.3797737861322499E-3</v>
      </c>
      <c r="FT164">
        <v>4.1613246833747501E-3</v>
      </c>
      <c r="FU164">
        <v>-1.5049587578261101E-3</v>
      </c>
      <c r="FV164">
        <v>-1.30078344297186E-2</v>
      </c>
      <c r="FW164">
        <v>-1.52261816934499E-2</v>
      </c>
      <c r="FX164" s="6">
        <v>-4.52266391804661E-5</v>
      </c>
      <c r="FY164">
        <v>6.0571754090072297E-3</v>
      </c>
      <c r="FZ164">
        <v>1.0344503078409799E-2</v>
      </c>
      <c r="GA164">
        <v>-1.3129461026699599E-2</v>
      </c>
      <c r="GB164">
        <v>-4.15198202940887E-4</v>
      </c>
      <c r="GC164">
        <v>3.7276745216462798E-3</v>
      </c>
      <c r="GD164">
        <v>-8.9902487061289602E-4</v>
      </c>
      <c r="GE164">
        <v>6.3496320958154398E-3</v>
      </c>
      <c r="GF164">
        <v>8.2866122208075498E-3</v>
      </c>
      <c r="GG164">
        <v>6.8361220113964099E-3</v>
      </c>
      <c r="GH164">
        <v>1.05812576096219E-2</v>
      </c>
      <c r="GI164">
        <v>-2.5566474576913201E-4</v>
      </c>
      <c r="GJ164">
        <v>-2.4007658342645398E-3</v>
      </c>
      <c r="GK164">
        <v>-5.9283087428918298E-3</v>
      </c>
      <c r="GL164">
        <v>-1.2066577213754001E-2</v>
      </c>
      <c r="GM164">
        <v>-1.6533114282682799E-2</v>
      </c>
      <c r="GN164">
        <v>-9.8026416668179506E-3</v>
      </c>
      <c r="GO164">
        <v>-1.6842531303494401E-2</v>
      </c>
      <c r="GP164">
        <v>-9.9463376518974592E-3</v>
      </c>
      <c r="GQ164">
        <v>-1.11493824081485E-2</v>
      </c>
      <c r="GR164">
        <v>-2.5441432509002201E-2</v>
      </c>
      <c r="GS164">
        <v>-4.49881455147517E-2</v>
      </c>
      <c r="GT164">
        <v>-2.3729002020575301E-2</v>
      </c>
      <c r="GU164">
        <v>-3.51308340436556E-2</v>
      </c>
      <c r="GV164">
        <v>-3.7317280745231003E-2</v>
      </c>
      <c r="GW164">
        <v>-3.9365608355389201E-2</v>
      </c>
      <c r="GX164">
        <v>-3.4557055509356199E-2</v>
      </c>
      <c r="GY164">
        <v>-1.89530845047787E-2</v>
      </c>
      <c r="GZ164">
        <v>-1.42597218281862E-2</v>
      </c>
      <c r="HA164">
        <v>-2.46755622729668E-2</v>
      </c>
      <c r="HB164">
        <v>-4.4996381370926902E-2</v>
      </c>
      <c r="HC164">
        <v>-2.6315355038014802E-2</v>
      </c>
      <c r="HD164">
        <v>-2.9497913163218401E-2</v>
      </c>
      <c r="HE164">
        <v>-2.74412411038569E-2</v>
      </c>
      <c r="HF164">
        <v>-2.8744379801129299E-2</v>
      </c>
      <c r="HG164">
        <v>-3.0969422607137E-2</v>
      </c>
      <c r="HH164">
        <v>-3.0901609014295402E-2</v>
      </c>
      <c r="HI164">
        <v>-1.6331552687277099E-2</v>
      </c>
      <c r="HJ164">
        <v>-2.0026443389352101E-2</v>
      </c>
      <c r="HK164">
        <v>-8.9871021035324208E-3</v>
      </c>
      <c r="HL164">
        <v>5.4579422000904697E-3</v>
      </c>
      <c r="HM164">
        <v>-3.64509329265839E-3</v>
      </c>
      <c r="HN164">
        <v>-8.4028901002271093E-3</v>
      </c>
      <c r="HO164">
        <v>-2.28497768548231E-2</v>
      </c>
      <c r="HP164">
        <v>-4.2388619877556898E-2</v>
      </c>
      <c r="HQ164">
        <v>-7.3052724036703695E-2</v>
      </c>
      <c r="HR164">
        <v>-0.10248483086696999</v>
      </c>
      <c r="HS164">
        <v>-9.8033911667182103E-2</v>
      </c>
      <c r="HT164">
        <v>-6.7093662496630402E-2</v>
      </c>
    </row>
    <row r="165" spans="1:228" x14ac:dyDescent="0.4">
      <c r="A165" s="4"/>
      <c r="B165" s="4">
        <v>158</v>
      </c>
      <c r="C165">
        <v>-0.198375378685093</v>
      </c>
      <c r="D165">
        <v>-4.1371657022399998E-2</v>
      </c>
      <c r="E165">
        <v>-2.9711556028300799E-2</v>
      </c>
      <c r="F165">
        <v>-3.6108076380920701E-2</v>
      </c>
      <c r="G165">
        <v>-4.3488167708617097E-2</v>
      </c>
      <c r="H165">
        <v>-2.54936721383732E-2</v>
      </c>
      <c r="I165">
        <v>5.9994110609411899E-2</v>
      </c>
      <c r="J165">
        <v>0.12813730399485199</v>
      </c>
      <c r="K165">
        <v>5.2243725236801097E-2</v>
      </c>
      <c r="L165">
        <v>-2.0840419453711002E-2</v>
      </c>
      <c r="M165">
        <v>-7.8286476734190594E-3</v>
      </c>
      <c r="N165">
        <v>-8.1932362327274202E-3</v>
      </c>
      <c r="O165">
        <v>-1.57340339138544E-2</v>
      </c>
      <c r="P165">
        <v>-1.75582118551969E-2</v>
      </c>
      <c r="Q165">
        <v>-1.20675660388353E-2</v>
      </c>
      <c r="R165">
        <v>-8.4759617620019396E-3</v>
      </c>
      <c r="S165">
        <v>-2.19608766408716E-2</v>
      </c>
      <c r="T165">
        <v>-3.4493647073083201E-2</v>
      </c>
      <c r="U165">
        <v>-5.2274523152490003E-2</v>
      </c>
      <c r="V165">
        <v>-3.7590365646756899E-2</v>
      </c>
      <c r="W165">
        <v>-5.0925553712788001E-2</v>
      </c>
      <c r="X165">
        <v>-5.26418278824103E-2</v>
      </c>
      <c r="Y165">
        <v>-4.0288579457899397E-2</v>
      </c>
      <c r="Z165">
        <v>-3.4244166598140197E-2</v>
      </c>
      <c r="AA165">
        <v>-3.8021460495501598E-2</v>
      </c>
      <c r="AB165">
        <v>-4.5484459382817401E-2</v>
      </c>
      <c r="AC165">
        <v>-5.0461055209059101E-2</v>
      </c>
      <c r="AD165">
        <v>-5.1117360887122001E-2</v>
      </c>
      <c r="AE165">
        <v>-4.2361917632704499E-2</v>
      </c>
      <c r="AF165">
        <v>-4.0885674169373498E-2</v>
      </c>
      <c r="AG165">
        <v>-3.97985108779998E-2</v>
      </c>
      <c r="AH165">
        <v>-2.5529823875281198E-2</v>
      </c>
      <c r="AI165">
        <v>7.2244634781863503E-3</v>
      </c>
      <c r="AJ165">
        <v>3.8854262302771503E-2</v>
      </c>
      <c r="AK165">
        <v>4.9032786076397203E-2</v>
      </c>
      <c r="AL165">
        <v>3.5355689368056199E-2</v>
      </c>
      <c r="AM165">
        <v>3.8093241152637902E-2</v>
      </c>
      <c r="AN165">
        <v>1.8554104024069699E-2</v>
      </c>
      <c r="AO165">
        <v>-1.6329943046619701E-2</v>
      </c>
      <c r="AP165">
        <v>-2.45363016575233E-2</v>
      </c>
      <c r="AQ165">
        <v>-3.3796060931906499E-2</v>
      </c>
      <c r="AR165">
        <v>-4.2197388873158201E-2</v>
      </c>
      <c r="AS165">
        <v>1.3650800270998501E-2</v>
      </c>
      <c r="AT165">
        <v>7.29790990574192E-2</v>
      </c>
      <c r="AU165">
        <v>3.3316006527789203E-2</v>
      </c>
      <c r="AV165">
        <v>-5.2451650801885998E-2</v>
      </c>
      <c r="AW165">
        <v>-8.3433260439997603E-2</v>
      </c>
      <c r="AX165">
        <v>-6.9423186393183595E-2</v>
      </c>
      <c r="AY165">
        <v>-6.0767633311259603E-2</v>
      </c>
      <c r="AZ165">
        <v>-5.7772632174619601E-2</v>
      </c>
      <c r="BA165">
        <v>-4.9512323517560401E-2</v>
      </c>
      <c r="BB165">
        <v>-3.7978745296936602E-2</v>
      </c>
      <c r="BC165">
        <v>-3.8238673645075098E-2</v>
      </c>
      <c r="BD165">
        <v>-3.2581155128907698E-2</v>
      </c>
      <c r="BE165">
        <v>-3.6025629775115198E-2</v>
      </c>
      <c r="BF165">
        <v>-3.85344235807525E-2</v>
      </c>
      <c r="BG165">
        <v>-3.8041145156199697E-2</v>
      </c>
      <c r="BH165">
        <v>-4.8126609829336801E-2</v>
      </c>
      <c r="BI165">
        <v>-8.57088771758171E-2</v>
      </c>
      <c r="BJ165">
        <v>-4.8389916409326203E-2</v>
      </c>
      <c r="BK165">
        <v>-4.35480617312963E-2</v>
      </c>
      <c r="BL165">
        <v>-4.3279817737855102E-2</v>
      </c>
      <c r="BM165">
        <v>-4.4231858878089801E-2</v>
      </c>
      <c r="BN165">
        <v>-4.7044418859382903E-2</v>
      </c>
      <c r="BO165">
        <v>-5.1085612328897301E-2</v>
      </c>
      <c r="BP165">
        <v>-5.9080912860927197E-2</v>
      </c>
      <c r="BQ165">
        <v>-7.0903619643006802E-2</v>
      </c>
      <c r="BR165">
        <v>-5.1756172381182602E-2</v>
      </c>
      <c r="BS165">
        <v>-5.3800297258452298E-2</v>
      </c>
      <c r="BT165">
        <v>-4.5645238509017E-2</v>
      </c>
      <c r="BU165">
        <v>-4.5370229126009298E-2</v>
      </c>
      <c r="BV165">
        <v>-3.3561375276102701E-2</v>
      </c>
      <c r="BW165">
        <v>-2.3987067190193001E-2</v>
      </c>
      <c r="BX165">
        <v>-2.0864170670867401E-2</v>
      </c>
      <c r="BY165">
        <v>-3.1350048976303203E-2</v>
      </c>
      <c r="BZ165">
        <v>-4.3536989527995298E-2</v>
      </c>
      <c r="CA165">
        <v>-3.2178573389149E-2</v>
      </c>
      <c r="CB165">
        <v>-7.4755568315615197E-3</v>
      </c>
      <c r="CC165">
        <v>-3.17950685872856E-3</v>
      </c>
      <c r="CD165">
        <v>-3.9895347085566198E-2</v>
      </c>
      <c r="CE165">
        <v>-2.6594059336214199E-2</v>
      </c>
      <c r="CF165">
        <v>-3.7813139709336301E-2</v>
      </c>
      <c r="CG165">
        <v>-4.1020078363804897E-2</v>
      </c>
      <c r="CH165">
        <v>-2.60381247850873E-2</v>
      </c>
      <c r="CI165">
        <v>-2.72313192529368E-2</v>
      </c>
      <c r="CJ165">
        <v>-2.43636252935783E-2</v>
      </c>
      <c r="CK165">
        <v>-2.9986179825590001E-2</v>
      </c>
      <c r="CL165">
        <v>-3.1486890602304397E-2</v>
      </c>
      <c r="CM165">
        <v>-4.5814149539034302E-2</v>
      </c>
      <c r="CN165">
        <v>-6.4128928888337294E-2</v>
      </c>
      <c r="CO165">
        <v>-3.5639446470490901E-2</v>
      </c>
      <c r="CP165">
        <v>-3.45056977942894E-2</v>
      </c>
      <c r="CQ165">
        <v>-4.4963191954258103E-2</v>
      </c>
      <c r="CR165">
        <v>-5.1713572551715603E-2</v>
      </c>
      <c r="CS165">
        <v>-4.9040246963035002E-2</v>
      </c>
      <c r="CT165">
        <v>-3.9404358444112601E-2</v>
      </c>
      <c r="CU165">
        <v>-3.8722498178156303E-2</v>
      </c>
      <c r="CV165">
        <v>-4.7563517004737703E-2</v>
      </c>
      <c r="CW165">
        <v>-5.9538040240877603E-2</v>
      </c>
      <c r="CX165">
        <v>-4.5172203682104201E-2</v>
      </c>
      <c r="CY165">
        <v>-3.8689902295313397E-2</v>
      </c>
      <c r="CZ165">
        <v>-3.6787322929025597E-2</v>
      </c>
      <c r="DA165">
        <v>-3.6112327563874398E-2</v>
      </c>
      <c r="DB165">
        <v>-3.2259792555755E-2</v>
      </c>
      <c r="DC165">
        <v>-2.4837841864155798E-2</v>
      </c>
      <c r="DD165">
        <v>-2.2217583451209E-2</v>
      </c>
      <c r="DE165">
        <v>-1.5879764267957099E-2</v>
      </c>
      <c r="DF165">
        <v>-1.2416617123475601E-2</v>
      </c>
      <c r="DG165">
        <v>-1.4746413798865401E-2</v>
      </c>
      <c r="DH165">
        <v>-2.7513654370881602E-2</v>
      </c>
      <c r="DI165">
        <v>-6.8696236817647402E-2</v>
      </c>
      <c r="DJ165">
        <v>-4.4421434972542799E-2</v>
      </c>
      <c r="DK165">
        <v>-3.0001550240576901E-2</v>
      </c>
      <c r="DL165">
        <v>-2.4501963349223199E-3</v>
      </c>
      <c r="DM165">
        <v>3.1789735830492598E-2</v>
      </c>
      <c r="DN165">
        <v>3.4648509427344598E-2</v>
      </c>
      <c r="DO165">
        <v>7.6867037683781801E-3</v>
      </c>
      <c r="DP165">
        <v>4.0409729196065102E-3</v>
      </c>
      <c r="DQ165">
        <v>-1.2615201937913901E-2</v>
      </c>
      <c r="DR165">
        <v>-2.7573060452130201E-2</v>
      </c>
      <c r="DS165">
        <v>-2.41410943794289E-2</v>
      </c>
      <c r="DT165">
        <v>-2.7523302757234198E-2</v>
      </c>
      <c r="DU165">
        <v>-2.3533197027649399E-2</v>
      </c>
      <c r="DV165">
        <v>-2.51808048026178E-2</v>
      </c>
      <c r="DW165">
        <v>-3.2473951264658803E-2</v>
      </c>
      <c r="DX165">
        <v>-4.03678970008014E-2</v>
      </c>
      <c r="DY165">
        <v>-3.0730392012157E-2</v>
      </c>
      <c r="DZ165">
        <v>-2.1413501535578399E-2</v>
      </c>
      <c r="EA165">
        <v>-3.0346298925191099E-3</v>
      </c>
      <c r="EB165">
        <v>-1.1926104415396901E-2</v>
      </c>
      <c r="EC165">
        <v>-2.37886460658806E-2</v>
      </c>
      <c r="ED165">
        <v>-1.2355511733134599E-2</v>
      </c>
      <c r="EE165">
        <v>-1.17012376669338E-2</v>
      </c>
      <c r="EF165">
        <v>-1.6093931384798799E-2</v>
      </c>
      <c r="EG165">
        <v>-1.02375977923535E-2</v>
      </c>
      <c r="EH165">
        <v>-5.5397716962371996E-3</v>
      </c>
      <c r="EI165">
        <v>-2.04415975494717E-2</v>
      </c>
      <c r="EJ165">
        <v>-1.8551378015899601E-2</v>
      </c>
      <c r="EK165">
        <v>-8.9112614228381293E-3</v>
      </c>
      <c r="EL165">
        <v>1.26337185563039E-3</v>
      </c>
      <c r="EM165">
        <v>-5.9459879151144198E-3</v>
      </c>
      <c r="EN165">
        <v>-2.33572233384245E-2</v>
      </c>
      <c r="EO165">
        <v>-2.2513317136629699E-2</v>
      </c>
      <c r="EP165">
        <v>-2.06183383449259E-2</v>
      </c>
      <c r="EQ165">
        <v>-4.17518868142518E-2</v>
      </c>
      <c r="ER165">
        <v>-6.9376743447232006E-2</v>
      </c>
      <c r="ES165">
        <v>-3.1595857055150903E-2</v>
      </c>
      <c r="ET165">
        <v>-9.75437251655294E-3</v>
      </c>
      <c r="EU165">
        <v>-1.4550208206858199E-2</v>
      </c>
      <c r="EV165">
        <v>-3.00501497110056E-2</v>
      </c>
      <c r="EW165">
        <v>-8.9109682817607901E-3</v>
      </c>
      <c r="EX165">
        <v>-2.3153739189537701E-2</v>
      </c>
      <c r="EY165">
        <v>-3.5894970633862003E-2</v>
      </c>
      <c r="EZ165">
        <v>-3.5235516599397901E-2</v>
      </c>
      <c r="FA165">
        <v>-3.2282406813507303E-2</v>
      </c>
      <c r="FB165">
        <v>-2.9752055603566401E-2</v>
      </c>
      <c r="FC165">
        <v>-3.3072111570707302E-2</v>
      </c>
      <c r="FD165">
        <v>-2.6406592984663999E-2</v>
      </c>
      <c r="FE165">
        <v>-4.3352450771682198E-2</v>
      </c>
      <c r="FF165">
        <v>-3.3534573504378301E-2</v>
      </c>
      <c r="FG165">
        <v>-3.3370339030059502E-2</v>
      </c>
      <c r="FH165">
        <v>-2.1874289835991701E-2</v>
      </c>
      <c r="FI165">
        <v>-1.5780544535388599E-2</v>
      </c>
      <c r="FJ165">
        <v>-2.9604286412948402E-2</v>
      </c>
      <c r="FK165">
        <v>-4.4951634131323699E-2</v>
      </c>
      <c r="FL165">
        <v>-4.7569927537394197E-2</v>
      </c>
      <c r="FM165">
        <v>-5.61272062071917E-2</v>
      </c>
      <c r="FN165">
        <v>-6.2900504030663995E-2</v>
      </c>
      <c r="FO165">
        <v>-5.1701226880398597E-2</v>
      </c>
      <c r="FP165">
        <v>-5.2458814505365603E-2</v>
      </c>
      <c r="FQ165">
        <v>-5.5974759914480803E-2</v>
      </c>
      <c r="FR165">
        <v>-5.18355594336566E-2</v>
      </c>
      <c r="FS165">
        <v>-2.6351570205134001E-2</v>
      </c>
      <c r="FT165">
        <v>-1.9012615675520601E-2</v>
      </c>
      <c r="FU165">
        <v>-2.2851645955345699E-2</v>
      </c>
      <c r="FV165">
        <v>-3.32679802761017E-2</v>
      </c>
      <c r="FW165">
        <v>-3.5487863055058098E-2</v>
      </c>
      <c r="FX165">
        <v>-2.0700593907277E-2</v>
      </c>
      <c r="FY165">
        <v>-1.5837665045483999E-2</v>
      </c>
      <c r="FZ165">
        <v>-1.10101112391467E-2</v>
      </c>
      <c r="GA165">
        <v>-3.3764439142353699E-2</v>
      </c>
      <c r="GB165">
        <v>-2.0775870440216501E-2</v>
      </c>
      <c r="GC165">
        <v>-1.6259448258453699E-2</v>
      </c>
      <c r="GD165">
        <v>-2.1811879630160499E-2</v>
      </c>
      <c r="GE165">
        <v>-1.6243664154661899E-2</v>
      </c>
      <c r="GF165">
        <v>-1.4596745778754701E-2</v>
      </c>
      <c r="GG165">
        <v>-1.3475016506034001E-2</v>
      </c>
      <c r="GH165">
        <v>-9.5414637882250998E-3</v>
      </c>
      <c r="GI165">
        <v>-2.0656014688397301E-2</v>
      </c>
      <c r="GJ165">
        <v>-2.1029095872382299E-2</v>
      </c>
      <c r="GK165">
        <v>-2.2563674575536399E-2</v>
      </c>
      <c r="GL165">
        <v>-2.70023808135352E-2</v>
      </c>
      <c r="GM165">
        <v>-3.2802646697348198E-2</v>
      </c>
      <c r="GN165">
        <v>-2.8800773992179202E-2</v>
      </c>
      <c r="GO165">
        <v>-3.5353722699739902E-2</v>
      </c>
      <c r="GP165">
        <v>-2.99028796004665E-2</v>
      </c>
      <c r="GQ165">
        <v>-3.2329350252971102E-2</v>
      </c>
      <c r="GR165">
        <v>-4.7517809629080802E-2</v>
      </c>
      <c r="GS165">
        <v>-6.5739815474047503E-2</v>
      </c>
      <c r="GT165">
        <v>-4.3510815087825401E-2</v>
      </c>
      <c r="GU165">
        <v>-5.4470960183073298E-2</v>
      </c>
      <c r="GV165">
        <v>-5.4991483741227802E-2</v>
      </c>
      <c r="GW165">
        <v>-5.4994669138954302E-2</v>
      </c>
      <c r="GX165">
        <v>-5.1838423544176497E-2</v>
      </c>
      <c r="GY165">
        <v>-3.5804381972062899E-2</v>
      </c>
      <c r="GZ165">
        <v>-3.2007432507514297E-2</v>
      </c>
      <c r="HA165">
        <v>-4.3094651000865E-2</v>
      </c>
      <c r="HB165">
        <v>-6.2749244837505699E-2</v>
      </c>
      <c r="HC165">
        <v>-4.8110617704571E-2</v>
      </c>
      <c r="HD165">
        <v>-5.2762738126944798E-2</v>
      </c>
      <c r="HE165">
        <v>-5.01961929316063E-2</v>
      </c>
      <c r="HF165">
        <v>-5.2736396864082297E-2</v>
      </c>
      <c r="HG165">
        <v>-5.5997562076021697E-2</v>
      </c>
      <c r="HH165">
        <v>-5.5270357828213899E-2</v>
      </c>
      <c r="HI165">
        <v>-3.9699364529227003E-2</v>
      </c>
      <c r="HJ165">
        <v>-4.2772270059997702E-2</v>
      </c>
      <c r="HK165">
        <v>-3.2393157680436102E-2</v>
      </c>
      <c r="HL165">
        <v>-1.6423226974733598E-2</v>
      </c>
      <c r="HM165">
        <v>-2.4702065631970499E-2</v>
      </c>
      <c r="HN165">
        <v>-2.79339775237527E-2</v>
      </c>
      <c r="HO165">
        <v>-4.0265933868000502E-2</v>
      </c>
      <c r="HP165">
        <v>-5.70488471491108E-2</v>
      </c>
      <c r="HQ165">
        <v>-8.7167519480587805E-2</v>
      </c>
      <c r="HR165">
        <v>-0.116505969196169</v>
      </c>
      <c r="HS165">
        <v>-0.10795416075726399</v>
      </c>
      <c r="HT165">
        <v>-7.4170932578370194E-2</v>
      </c>
    </row>
    <row r="166" spans="1:228" x14ac:dyDescent="0.4">
      <c r="A166" s="4"/>
      <c r="B166" s="4">
        <v>159</v>
      </c>
      <c r="C166">
        <v>-0.24618762303346001</v>
      </c>
      <c r="D166">
        <v>-4.9353063846402402E-2</v>
      </c>
      <c r="E166">
        <v>-3.7577822638808198E-2</v>
      </c>
      <c r="F166">
        <v>-4.3914605460512998E-2</v>
      </c>
      <c r="G166">
        <v>-5.1061029257962701E-2</v>
      </c>
      <c r="H166">
        <v>-3.32273124832803E-2</v>
      </c>
      <c r="I166">
        <v>5.0210804236833197E-2</v>
      </c>
      <c r="J166">
        <v>0.117784667265406</v>
      </c>
      <c r="K166">
        <v>4.2241667172497999E-2</v>
      </c>
      <c r="L166">
        <v>-3.1717355308836501E-2</v>
      </c>
      <c r="M166">
        <v>-2.1424752931332201E-2</v>
      </c>
      <c r="N166">
        <v>-2.2984576187771801E-2</v>
      </c>
      <c r="O166">
        <v>-2.7767531109592999E-2</v>
      </c>
      <c r="P166">
        <v>-2.2408613098116401E-2</v>
      </c>
      <c r="Q166">
        <v>-1.5706313290471102E-2</v>
      </c>
      <c r="R166">
        <v>-1.8175002831959299E-2</v>
      </c>
      <c r="S166">
        <v>-3.7302390641656198E-2</v>
      </c>
      <c r="T166">
        <v>-4.9309443859933799E-2</v>
      </c>
      <c r="U166">
        <v>-6.3102707577925701E-2</v>
      </c>
      <c r="V166">
        <v>-4.8547181137054599E-2</v>
      </c>
      <c r="W166">
        <v>-6.2274701574517297E-2</v>
      </c>
      <c r="X166">
        <v>-6.5266425072888198E-2</v>
      </c>
      <c r="Y166">
        <v>-5.5199037478907399E-2</v>
      </c>
      <c r="Z166">
        <v>-4.94547827891266E-2</v>
      </c>
      <c r="AA166">
        <v>-5.0934669581636102E-2</v>
      </c>
      <c r="AB166">
        <v>-5.5989352278428599E-2</v>
      </c>
      <c r="AC166">
        <v>-6.3002481974733099E-2</v>
      </c>
      <c r="AD166">
        <v>-6.7550295336901406E-2</v>
      </c>
      <c r="AE166">
        <v>-6.2777350545499197E-2</v>
      </c>
      <c r="AF166">
        <v>-6.1523141891374998E-2</v>
      </c>
      <c r="AG166">
        <v>-5.7432815268414102E-2</v>
      </c>
      <c r="AH166">
        <v>-4.2055807696545197E-2</v>
      </c>
      <c r="AI166">
        <v>-8.9490032400515902E-3</v>
      </c>
      <c r="AJ166">
        <v>2.4444038345683899E-2</v>
      </c>
      <c r="AK166">
        <v>3.5752541272711102E-2</v>
      </c>
      <c r="AL166">
        <v>2.1702353687007601E-2</v>
      </c>
      <c r="AM166">
        <v>2.3407536384068402E-2</v>
      </c>
      <c r="AN166">
        <v>5.2087294695513601E-3</v>
      </c>
      <c r="AO166">
        <v>-3.03864752705412E-2</v>
      </c>
      <c r="AP166">
        <v>-3.8243838692748999E-2</v>
      </c>
      <c r="AQ166">
        <v>-4.6362417420120601E-2</v>
      </c>
      <c r="AR166">
        <v>-5.6910199115067499E-2</v>
      </c>
      <c r="AS166">
        <v>-3.2577741998805498E-3</v>
      </c>
      <c r="AT166">
        <v>5.6282848265747698E-2</v>
      </c>
      <c r="AU166">
        <v>1.6891867200544301E-2</v>
      </c>
      <c r="AV166">
        <v>-6.9814357860405102E-2</v>
      </c>
      <c r="AW166">
        <v>-0.10013629068900901</v>
      </c>
      <c r="AX166">
        <v>-8.5442299241704503E-2</v>
      </c>
      <c r="AY166">
        <v>-7.6369631797062895E-2</v>
      </c>
      <c r="AZ166">
        <v>-7.3862499884603805E-2</v>
      </c>
      <c r="BA166">
        <v>-6.4535168863942505E-2</v>
      </c>
      <c r="BB166">
        <v>-5.2745347569241298E-2</v>
      </c>
      <c r="BC166">
        <v>-5.4323639967925497E-2</v>
      </c>
      <c r="BD166">
        <v>-4.8577176564908703E-2</v>
      </c>
      <c r="BE166">
        <v>-5.1832313381697401E-2</v>
      </c>
      <c r="BF166">
        <v>-5.4357465922462302E-2</v>
      </c>
      <c r="BG166">
        <v>-5.5099206389557703E-2</v>
      </c>
      <c r="BH166">
        <v>-6.5705285977215006E-2</v>
      </c>
      <c r="BI166">
        <v>-0.101382853914296</v>
      </c>
      <c r="BJ166">
        <v>-6.1908954402415298E-2</v>
      </c>
      <c r="BK166">
        <v>-5.8218124813948599E-2</v>
      </c>
      <c r="BL166">
        <v>-5.8959937584395203E-2</v>
      </c>
      <c r="BM166">
        <v>-5.9329479567200097E-2</v>
      </c>
      <c r="BN166">
        <v>-6.2077460673795597E-2</v>
      </c>
      <c r="BO166">
        <v>-6.6087244061936098E-2</v>
      </c>
      <c r="BP166">
        <v>-7.5039699921231495E-2</v>
      </c>
      <c r="BQ166">
        <v>-8.5911150000746297E-2</v>
      </c>
      <c r="BR166">
        <v>-6.7201843449869902E-2</v>
      </c>
      <c r="BS166">
        <v>-7.0326483531061204E-2</v>
      </c>
      <c r="BT166">
        <v>-6.1466286041514002E-2</v>
      </c>
      <c r="BU166">
        <v>-6.2469550665432201E-2</v>
      </c>
      <c r="BV166">
        <v>-5.2377906620007603E-2</v>
      </c>
      <c r="BW166">
        <v>-4.2142751630141098E-2</v>
      </c>
      <c r="BX166">
        <v>-3.8890945290221801E-2</v>
      </c>
      <c r="BY166">
        <v>-4.8481853008166001E-2</v>
      </c>
      <c r="BZ166">
        <v>-5.9492490811937901E-2</v>
      </c>
      <c r="CA166">
        <v>-4.93991674135279E-2</v>
      </c>
      <c r="CB166">
        <v>-2.6795358876744099E-2</v>
      </c>
      <c r="CC166">
        <v>-2.28261668189002E-2</v>
      </c>
      <c r="CD166">
        <v>-5.7013080932746499E-2</v>
      </c>
      <c r="CE166">
        <v>-4.2863662100542002E-2</v>
      </c>
      <c r="CF166">
        <v>-5.1141879012386503E-2</v>
      </c>
      <c r="CG166">
        <v>-5.4940933548535603E-2</v>
      </c>
      <c r="CH166">
        <v>-4.1555625983031398E-2</v>
      </c>
      <c r="CI166">
        <v>-4.3657529270373301E-2</v>
      </c>
      <c r="CJ166">
        <v>-4.0768912954801201E-2</v>
      </c>
      <c r="CK166">
        <v>-4.65173402523597E-2</v>
      </c>
      <c r="CL166">
        <v>-4.69873833332385E-2</v>
      </c>
      <c r="CM166">
        <v>-6.0942738848852297E-2</v>
      </c>
      <c r="CN166">
        <v>-8.1813222699101004E-2</v>
      </c>
      <c r="CO166">
        <v>-5.6778739267667903E-2</v>
      </c>
      <c r="CP166">
        <v>-5.6346963975091501E-2</v>
      </c>
      <c r="CQ166">
        <v>-6.50372230048996E-2</v>
      </c>
      <c r="CR166">
        <v>-6.8534256254015699E-2</v>
      </c>
      <c r="CS166">
        <v>-6.43598324157484E-2</v>
      </c>
      <c r="CT166">
        <v>-5.7346032915250797E-2</v>
      </c>
      <c r="CU166">
        <v>-5.9131290141194399E-2</v>
      </c>
      <c r="CV166">
        <v>-6.6411193166131102E-2</v>
      </c>
      <c r="CW166">
        <v>-7.68165108870041E-2</v>
      </c>
      <c r="CX166">
        <v>-6.2309561558745799E-2</v>
      </c>
      <c r="CY166">
        <v>-5.5407602829683898E-2</v>
      </c>
      <c r="CZ166">
        <v>-5.5204582339122399E-2</v>
      </c>
      <c r="DA166">
        <v>-5.4883876164682502E-2</v>
      </c>
      <c r="DB166">
        <v>-5.0501082463632697E-2</v>
      </c>
      <c r="DC166">
        <v>-4.0828047309495401E-2</v>
      </c>
      <c r="DD166">
        <v>-3.67230139853214E-2</v>
      </c>
      <c r="DE166">
        <v>-3.0645896068522201E-2</v>
      </c>
      <c r="DF166">
        <v>-2.9603475360525301E-2</v>
      </c>
      <c r="DG166">
        <v>-3.3172851733586799E-2</v>
      </c>
      <c r="DH166">
        <v>-4.7126286681506403E-2</v>
      </c>
      <c r="DI166">
        <v>-8.5418154944221697E-2</v>
      </c>
      <c r="DJ166">
        <v>-6.2674986283645706E-2</v>
      </c>
      <c r="DK166">
        <v>-4.7138078654225299E-2</v>
      </c>
      <c r="DL166">
        <v>-1.9206392685117001E-2</v>
      </c>
      <c r="DM166">
        <v>1.48607666342623E-2</v>
      </c>
      <c r="DN166">
        <v>1.7940400896556501E-2</v>
      </c>
      <c r="DO166">
        <v>-9.2636196492553498E-3</v>
      </c>
      <c r="DP166">
        <v>-1.32223444727023E-2</v>
      </c>
      <c r="DQ166">
        <v>-3.0630028035354799E-2</v>
      </c>
      <c r="DR166">
        <v>-4.3885731438258198E-2</v>
      </c>
      <c r="DS166">
        <v>-4.0887337433257502E-2</v>
      </c>
      <c r="DT166">
        <v>-4.6172977619139098E-2</v>
      </c>
      <c r="DU166">
        <v>-4.41414059106396E-2</v>
      </c>
      <c r="DV166">
        <v>-4.3955001780414102E-2</v>
      </c>
      <c r="DW166">
        <v>-4.89187605724999E-2</v>
      </c>
      <c r="DX166">
        <v>-5.5963162028111503E-2</v>
      </c>
      <c r="DY166">
        <v>-4.8209983627513602E-2</v>
      </c>
      <c r="DZ166">
        <v>-3.8995697805228102E-2</v>
      </c>
      <c r="EA166">
        <v>-2.0138456562596298E-2</v>
      </c>
      <c r="EB166">
        <v>-2.8016014831718301E-2</v>
      </c>
      <c r="EC166">
        <v>-4.1060277752720302E-2</v>
      </c>
      <c r="ED166">
        <v>-3.1198981462935201E-2</v>
      </c>
      <c r="EE166">
        <v>-3.1362486940228897E-2</v>
      </c>
      <c r="EF166">
        <v>-3.4903710440276403E-2</v>
      </c>
      <c r="EG166">
        <v>-2.8852577609613201E-2</v>
      </c>
      <c r="EH166">
        <v>-2.3483496800753501E-2</v>
      </c>
      <c r="EI166">
        <v>-3.7789134166931297E-2</v>
      </c>
      <c r="EJ166">
        <v>-3.67860534612078E-2</v>
      </c>
      <c r="EK166">
        <v>-2.68969123182515E-2</v>
      </c>
      <c r="EL166">
        <v>-1.5695666227745399E-2</v>
      </c>
      <c r="EM166">
        <v>-2.1539362485550301E-2</v>
      </c>
      <c r="EN166">
        <v>-3.8615011507172302E-2</v>
      </c>
      <c r="EO166">
        <v>-4.0200788969476903E-2</v>
      </c>
      <c r="EP166">
        <v>-4.0114546624379098E-2</v>
      </c>
      <c r="EQ166">
        <v>-6.1732580750068503E-2</v>
      </c>
      <c r="ER166">
        <v>-8.6860459117237193E-2</v>
      </c>
      <c r="ES166">
        <v>-4.6687496008142398E-2</v>
      </c>
      <c r="ET166">
        <v>-2.6321627353576699E-2</v>
      </c>
      <c r="EU166">
        <v>-3.0951232927490701E-2</v>
      </c>
      <c r="EV166">
        <v>-4.7477856618587902E-2</v>
      </c>
      <c r="EW166">
        <v>-2.6894067716382499E-2</v>
      </c>
      <c r="EX166">
        <v>-4.0147121727943998E-2</v>
      </c>
      <c r="EY166">
        <v>-5.1869412461583303E-2</v>
      </c>
      <c r="EZ166">
        <v>-5.1231078387477098E-2</v>
      </c>
      <c r="FA166">
        <v>-4.8154086867606999E-2</v>
      </c>
      <c r="FB166">
        <v>-4.5946290522461603E-2</v>
      </c>
      <c r="FC166">
        <v>-4.9885814503292297E-2</v>
      </c>
      <c r="FD166">
        <v>-4.3098664550559003E-2</v>
      </c>
      <c r="FE166">
        <v>-6.0282210502168199E-2</v>
      </c>
      <c r="FF166">
        <v>-5.1532004105162302E-2</v>
      </c>
      <c r="FG166">
        <v>-5.1816162270561898E-2</v>
      </c>
      <c r="FH166">
        <v>-4.04257613038779E-2</v>
      </c>
      <c r="FI166">
        <v>-3.5321429309557797E-2</v>
      </c>
      <c r="FJ166">
        <v>-4.9386969389793103E-2</v>
      </c>
      <c r="FK166">
        <v>-6.1968323284886301E-2</v>
      </c>
      <c r="FL166">
        <v>-6.4769107758206906E-2</v>
      </c>
      <c r="FM166">
        <v>-7.4091956104823706E-2</v>
      </c>
      <c r="FN166">
        <v>-8.1294747309609505E-2</v>
      </c>
      <c r="FO166">
        <v>-6.9134742544238806E-2</v>
      </c>
      <c r="FP166">
        <v>-6.8784342154323802E-2</v>
      </c>
      <c r="FQ166">
        <v>-7.3536311562494905E-2</v>
      </c>
      <c r="FR166">
        <v>-7.3202532591797098E-2</v>
      </c>
      <c r="FS166">
        <v>-4.9753650882450401E-2</v>
      </c>
      <c r="FT166">
        <v>-3.9609919279807899E-2</v>
      </c>
      <c r="FU166">
        <v>-4.12538544283957E-2</v>
      </c>
      <c r="FV166">
        <v>-5.1004508581358202E-2</v>
      </c>
      <c r="FW166">
        <v>-5.2657052800052201E-2</v>
      </c>
      <c r="FX166">
        <v>-3.9913539189555099E-2</v>
      </c>
      <c r="FY166">
        <v>-3.6278314614270599E-2</v>
      </c>
      <c r="FZ166">
        <v>-3.07086227950885E-2</v>
      </c>
      <c r="GA166">
        <v>-5.2232284772775202E-2</v>
      </c>
      <c r="GB166">
        <v>-4.0648427628268903E-2</v>
      </c>
      <c r="GC166">
        <v>-3.4671558542596702E-2</v>
      </c>
      <c r="GD166">
        <v>-4.0978124797484597E-2</v>
      </c>
      <c r="GE166">
        <v>-3.8607674906309501E-2</v>
      </c>
      <c r="GF166">
        <v>-3.6944799362003899E-2</v>
      </c>
      <c r="GG166">
        <v>-3.32249729139307E-2</v>
      </c>
      <c r="GH166">
        <v>-2.7640838464975101E-2</v>
      </c>
      <c r="GI166">
        <v>-3.8665757055737403E-2</v>
      </c>
      <c r="GJ166">
        <v>-3.8212086974740503E-2</v>
      </c>
      <c r="GK166">
        <v>-3.9396831831691299E-2</v>
      </c>
      <c r="GL166">
        <v>-4.2145555982416802E-2</v>
      </c>
      <c r="GM166">
        <v>-4.8009377729638397E-2</v>
      </c>
      <c r="GN166">
        <v>-4.6304357080441699E-2</v>
      </c>
      <c r="GO166">
        <v>-5.3579616226117503E-2</v>
      </c>
      <c r="GP166">
        <v>-4.7999124827619803E-2</v>
      </c>
      <c r="GQ166">
        <v>-5.2728144055654201E-2</v>
      </c>
      <c r="GR166">
        <v>-6.8507144292827907E-2</v>
      </c>
      <c r="GS166">
        <v>-8.5391077048966202E-2</v>
      </c>
      <c r="GT166">
        <v>-6.2607499567225694E-2</v>
      </c>
      <c r="GU166">
        <v>-7.1988003754236501E-2</v>
      </c>
      <c r="GV166">
        <v>-7.1273826871713297E-2</v>
      </c>
      <c r="GW166">
        <v>-6.9682521288936705E-2</v>
      </c>
      <c r="GX166">
        <v>-6.6652176731487295E-2</v>
      </c>
      <c r="GY166">
        <v>-5.1159323893859597E-2</v>
      </c>
      <c r="GZ166">
        <v>-4.8822724508420602E-2</v>
      </c>
      <c r="HA166">
        <v>-5.8929070722405698E-2</v>
      </c>
      <c r="HB166">
        <v>-7.9892334175804006E-2</v>
      </c>
      <c r="HC166">
        <v>-6.8127402375336293E-2</v>
      </c>
      <c r="HD166">
        <v>-7.3112476419633393E-2</v>
      </c>
      <c r="HE166">
        <v>-7.1738686270641394E-2</v>
      </c>
      <c r="HF166">
        <v>-7.4163715551062798E-2</v>
      </c>
      <c r="HG166">
        <v>-7.8179107985655499E-2</v>
      </c>
      <c r="HH166">
        <v>-7.8779853366965802E-2</v>
      </c>
      <c r="HI166">
        <v>-6.1972462104663797E-2</v>
      </c>
      <c r="HJ166">
        <v>-6.3788082522204706E-2</v>
      </c>
      <c r="HK166">
        <v>-5.4416188572046498E-2</v>
      </c>
      <c r="HL166">
        <v>-3.7265141734539799E-2</v>
      </c>
      <c r="HM166">
        <v>-4.5188876045611802E-2</v>
      </c>
      <c r="HN166">
        <v>-4.78755491122358E-2</v>
      </c>
      <c r="HO166">
        <v>-5.6325479907511099E-2</v>
      </c>
      <c r="HP166">
        <v>-7.009400121796E-2</v>
      </c>
      <c r="HQ166">
        <v>-9.9898512428639105E-2</v>
      </c>
      <c r="HR166">
        <v>-0.12696820246580801</v>
      </c>
      <c r="HS166">
        <v>-0.11459856324183899</v>
      </c>
      <c r="HT166">
        <v>-7.7528994318506503E-2</v>
      </c>
    </row>
    <row r="167" spans="1:228" x14ac:dyDescent="0.4">
      <c r="A167" s="4"/>
      <c r="B167" s="4">
        <v>160</v>
      </c>
      <c r="C167">
        <v>-0.24777559282182199</v>
      </c>
      <c r="D167">
        <v>-5.7159463519261197E-2</v>
      </c>
      <c r="E167">
        <v>-4.62415877227264E-2</v>
      </c>
      <c r="F167">
        <v>-5.1050535803412803E-2</v>
      </c>
      <c r="G167">
        <v>-5.7965719650519103E-2</v>
      </c>
      <c r="H167">
        <v>-4.2017854532048003E-2</v>
      </c>
      <c r="I167">
        <v>3.9271072594516801E-2</v>
      </c>
      <c r="J167">
        <v>0.107035657478683</v>
      </c>
      <c r="K167">
        <v>3.3296371955063297E-2</v>
      </c>
      <c r="L167">
        <v>-4.1828411627572601E-2</v>
      </c>
      <c r="M167">
        <v>-3.4954402029255899E-2</v>
      </c>
      <c r="N167">
        <v>-3.8884505662859802E-2</v>
      </c>
      <c r="O167">
        <v>-4.0491739540552699E-2</v>
      </c>
      <c r="P167">
        <v>-2.88535269344125E-2</v>
      </c>
      <c r="Q167">
        <v>-2.15433790908829E-2</v>
      </c>
      <c r="R167">
        <v>-3.0304449993163701E-2</v>
      </c>
      <c r="S167">
        <v>-5.40443841247783E-2</v>
      </c>
      <c r="T167">
        <v>-6.26554376719827E-2</v>
      </c>
      <c r="U167">
        <v>-7.2385609588114797E-2</v>
      </c>
      <c r="V167">
        <v>-5.8972554925354401E-2</v>
      </c>
      <c r="W167">
        <v>-7.2821858554497895E-2</v>
      </c>
      <c r="X167">
        <v>-7.6869654834031298E-2</v>
      </c>
      <c r="Y167">
        <v>-6.9048418946869694E-2</v>
      </c>
      <c r="Z167">
        <v>-6.4735132650788604E-2</v>
      </c>
      <c r="AA167">
        <v>-6.4337679802467906E-2</v>
      </c>
      <c r="AB167">
        <v>-6.6295330695955904E-2</v>
      </c>
      <c r="AC167">
        <v>-7.3671536907893298E-2</v>
      </c>
      <c r="AD167">
        <v>-8.2736081454948499E-2</v>
      </c>
      <c r="AE167">
        <v>-8.1956279261037504E-2</v>
      </c>
      <c r="AF167">
        <v>-7.9848164696405502E-2</v>
      </c>
      <c r="AG167">
        <v>-7.3686669280403905E-2</v>
      </c>
      <c r="AH167">
        <v>-5.7869894002571802E-2</v>
      </c>
      <c r="AI167">
        <v>-2.4114048083690099E-2</v>
      </c>
      <c r="AJ167">
        <v>1.00038565471185E-2</v>
      </c>
      <c r="AK167">
        <v>2.2661017062199001E-2</v>
      </c>
      <c r="AL167">
        <v>6.8492010223745597E-3</v>
      </c>
      <c r="AM167">
        <v>9.0760568550849602E-3</v>
      </c>
      <c r="AN167">
        <v>-8.2004652198700602E-3</v>
      </c>
      <c r="AO167">
        <v>-4.3783228312544401E-2</v>
      </c>
      <c r="AP167">
        <v>-5.1018567628425902E-2</v>
      </c>
      <c r="AQ167">
        <v>-5.8485347128419199E-2</v>
      </c>
      <c r="AR167">
        <v>-7.1044043432918202E-2</v>
      </c>
      <c r="AS167">
        <v>-2.07332019617576E-2</v>
      </c>
      <c r="AT167">
        <v>3.9339014843755703E-2</v>
      </c>
      <c r="AU167">
        <v>9.6092453416173204E-4</v>
      </c>
      <c r="AV167">
        <v>-8.5577010986954194E-2</v>
      </c>
      <c r="AW167">
        <v>-0.115913197585286</v>
      </c>
      <c r="AX167">
        <v>-0.10049322203741499</v>
      </c>
      <c r="AY167">
        <v>-9.1555091495226906E-2</v>
      </c>
      <c r="AZ167">
        <v>-8.90524379750504E-2</v>
      </c>
      <c r="BA167">
        <v>-7.8565035401402306E-2</v>
      </c>
      <c r="BB167">
        <v>-6.6656599786946893E-2</v>
      </c>
      <c r="BC167">
        <v>-6.9235151416631904E-2</v>
      </c>
      <c r="BD167">
        <v>-6.4788513857298002E-2</v>
      </c>
      <c r="BE167">
        <v>-6.7801874989078401E-2</v>
      </c>
      <c r="BF167">
        <v>-6.9625365994491997E-2</v>
      </c>
      <c r="BG167">
        <v>-7.1700168563266303E-2</v>
      </c>
      <c r="BH167">
        <v>-8.2383124867220894E-2</v>
      </c>
      <c r="BI167">
        <v>-0.11633222376933</v>
      </c>
      <c r="BJ167">
        <v>-7.5084762864736906E-2</v>
      </c>
      <c r="BK167">
        <v>-7.3004824890438594E-2</v>
      </c>
      <c r="BL167">
        <v>-7.4601665361385197E-2</v>
      </c>
      <c r="BM167">
        <v>-7.3599812912605894E-2</v>
      </c>
      <c r="BN167">
        <v>-7.4942145904492996E-2</v>
      </c>
      <c r="BO167">
        <v>-8.0020131183180201E-2</v>
      </c>
      <c r="BP167">
        <v>-8.9079170769596497E-2</v>
      </c>
      <c r="BQ167">
        <v>-0.10002108430668601</v>
      </c>
      <c r="BR167">
        <v>-8.2428118848476298E-2</v>
      </c>
      <c r="BS167">
        <v>-8.4992912797886705E-2</v>
      </c>
      <c r="BT167">
        <v>-7.6528863066803995E-2</v>
      </c>
      <c r="BU167">
        <v>-7.8791174481060405E-2</v>
      </c>
      <c r="BV167">
        <v>-7.0375151203002195E-2</v>
      </c>
      <c r="BW167">
        <v>-6.0575052564973898E-2</v>
      </c>
      <c r="BX167">
        <v>-5.6629031792076401E-2</v>
      </c>
      <c r="BY167">
        <v>-6.5471969153139895E-2</v>
      </c>
      <c r="BZ167">
        <v>-7.5185368995397198E-2</v>
      </c>
      <c r="CA167">
        <v>-6.5576791768472295E-2</v>
      </c>
      <c r="CB167">
        <v>-4.36454247219367E-2</v>
      </c>
      <c r="CC167">
        <v>-4.0292621019307397E-2</v>
      </c>
      <c r="CD167">
        <v>-7.2704356866160003E-2</v>
      </c>
      <c r="CE167">
        <v>-5.6406252780330401E-2</v>
      </c>
      <c r="CF167">
        <v>-6.2811790762738406E-2</v>
      </c>
      <c r="CG167">
        <v>-6.7997793512378502E-2</v>
      </c>
      <c r="CH167">
        <v>-5.7649287507925903E-2</v>
      </c>
      <c r="CI167">
        <v>-5.9879555634010199E-2</v>
      </c>
      <c r="CJ167">
        <v>-5.7695316368867898E-2</v>
      </c>
      <c r="CK167">
        <v>-6.2786929173454506E-2</v>
      </c>
      <c r="CL167">
        <v>-6.11603244988633E-2</v>
      </c>
      <c r="CM167">
        <v>-7.3966504455059506E-2</v>
      </c>
      <c r="CN167">
        <v>-9.8899870857214994E-2</v>
      </c>
      <c r="CO167">
        <v>-7.4986647166494003E-2</v>
      </c>
      <c r="CP167">
        <v>-7.4974282114467702E-2</v>
      </c>
      <c r="CQ167">
        <v>-8.1768784398547498E-2</v>
      </c>
      <c r="CR167">
        <v>-8.2005147476935103E-2</v>
      </c>
      <c r="CS167">
        <v>-7.6732697901730207E-2</v>
      </c>
      <c r="CT167">
        <v>-7.2250985504278206E-2</v>
      </c>
      <c r="CU167">
        <v>-7.6205498416310094E-2</v>
      </c>
      <c r="CV167">
        <v>-8.3488088104986299E-2</v>
      </c>
      <c r="CW167">
        <v>-9.3195655239287897E-2</v>
      </c>
      <c r="CX167">
        <v>-7.8155242201369102E-2</v>
      </c>
      <c r="CY167">
        <v>-7.0472505799992993E-2</v>
      </c>
      <c r="CZ167">
        <v>-7.0867104033861594E-2</v>
      </c>
      <c r="DA167">
        <v>-7.1791725254511204E-2</v>
      </c>
      <c r="DB167">
        <v>-6.7020310509607398E-2</v>
      </c>
      <c r="DC167">
        <v>-5.5678764662202798E-2</v>
      </c>
      <c r="DD167">
        <v>-5.1078152555250597E-2</v>
      </c>
      <c r="DE167">
        <v>-4.5839927084864097E-2</v>
      </c>
      <c r="DF167">
        <v>-4.7056514508537699E-2</v>
      </c>
      <c r="DG167">
        <v>-5.1013193430283703E-2</v>
      </c>
      <c r="DH167">
        <v>-6.3972463283114595E-2</v>
      </c>
      <c r="DI167">
        <v>-0.10017419405396499</v>
      </c>
      <c r="DJ167">
        <v>-7.7336200970513205E-2</v>
      </c>
      <c r="DK167">
        <v>-6.1966852564025801E-2</v>
      </c>
      <c r="DL167">
        <v>-3.4768368809167803E-2</v>
      </c>
      <c r="DM167">
        <v>-1.6024741162223501E-3</v>
      </c>
      <c r="DN167">
        <v>3.6905518552299101E-3</v>
      </c>
      <c r="DO167">
        <v>-2.4452966997363101E-2</v>
      </c>
      <c r="DP167">
        <v>-2.97913345257983E-2</v>
      </c>
      <c r="DQ167">
        <v>-4.7329111674897797E-2</v>
      </c>
      <c r="DR167">
        <v>-5.8781043164770903E-2</v>
      </c>
      <c r="DS167">
        <v>-5.6509582613759698E-2</v>
      </c>
      <c r="DT167">
        <v>-6.2680827601273803E-2</v>
      </c>
      <c r="DU167">
        <v>-6.1220010006193197E-2</v>
      </c>
      <c r="DV167">
        <v>-6.0055350551247E-2</v>
      </c>
      <c r="DW167">
        <v>-6.4107033091377594E-2</v>
      </c>
      <c r="DX167">
        <v>-7.1094804568806097E-2</v>
      </c>
      <c r="DY167">
        <v>-6.3242677203823705E-2</v>
      </c>
      <c r="DZ167">
        <v>-5.3996929880714403E-2</v>
      </c>
      <c r="EA167">
        <v>-3.4941780403574499E-2</v>
      </c>
      <c r="EB167">
        <v>-4.2400507634166501E-2</v>
      </c>
      <c r="EC167">
        <v>-5.6945565070596997E-2</v>
      </c>
      <c r="ED167">
        <v>-4.9857604025988898E-2</v>
      </c>
      <c r="EE167">
        <v>-4.9057256869107398E-2</v>
      </c>
      <c r="EF167">
        <v>-5.2165684227370501E-2</v>
      </c>
      <c r="EG167">
        <v>-4.5290040278346301E-2</v>
      </c>
      <c r="EH167">
        <v>-4.0073673764824597E-2</v>
      </c>
      <c r="EI167">
        <v>-5.3320984929727998E-2</v>
      </c>
      <c r="EJ167">
        <v>-5.36107667839964E-2</v>
      </c>
      <c r="EK167">
        <v>-4.4451252437336698E-2</v>
      </c>
      <c r="EL167">
        <v>-3.2366615695626599E-2</v>
      </c>
      <c r="EM167">
        <v>-3.6288117249376001E-2</v>
      </c>
      <c r="EN167">
        <v>-5.2535316855886999E-2</v>
      </c>
      <c r="EO167">
        <v>-5.6216429341635801E-2</v>
      </c>
      <c r="EP167">
        <v>-5.88617407738369E-2</v>
      </c>
      <c r="EQ167">
        <v>-8.0302254768998493E-2</v>
      </c>
      <c r="ER167">
        <v>-0.10294164529113101</v>
      </c>
      <c r="ES167">
        <v>-6.1626409322474499E-2</v>
      </c>
      <c r="ET167">
        <v>-4.0661134103859603E-2</v>
      </c>
      <c r="EU167">
        <v>-4.7458463697659797E-2</v>
      </c>
      <c r="EV167">
        <v>-6.2677681707611302E-2</v>
      </c>
      <c r="EW167">
        <v>-4.2489853126120303E-2</v>
      </c>
      <c r="EX167">
        <v>-5.50000953246663E-2</v>
      </c>
      <c r="EY167">
        <v>-6.6731337338768695E-2</v>
      </c>
      <c r="EZ167">
        <v>-6.5865994670807906E-2</v>
      </c>
      <c r="FA167">
        <v>-6.2147214773685198E-2</v>
      </c>
      <c r="FB167">
        <v>-6.0502106950862097E-2</v>
      </c>
      <c r="FC167">
        <v>-6.4305924762951897E-2</v>
      </c>
      <c r="FD167">
        <v>-5.8667794329996997E-2</v>
      </c>
      <c r="FE167">
        <v>-7.6095468764483004E-2</v>
      </c>
      <c r="FF167">
        <v>-6.8151663446754704E-2</v>
      </c>
      <c r="FG167">
        <v>-6.8146159286065197E-2</v>
      </c>
      <c r="FH167">
        <v>-5.71137042202828E-2</v>
      </c>
      <c r="FI167">
        <v>-5.3754552249522601E-2</v>
      </c>
      <c r="FJ167">
        <v>-6.5943951668544595E-2</v>
      </c>
      <c r="FK167">
        <v>-7.6886112063336801E-2</v>
      </c>
      <c r="FL167">
        <v>-7.9118708295578294E-2</v>
      </c>
      <c r="FM167">
        <v>-8.9808296277456304E-2</v>
      </c>
      <c r="FN167">
        <v>-9.7095705868258303E-2</v>
      </c>
      <c r="FO167">
        <v>-8.4431727950982902E-2</v>
      </c>
      <c r="FP167">
        <v>-8.2520806615162201E-2</v>
      </c>
      <c r="FQ167">
        <v>-8.9264684916044806E-2</v>
      </c>
      <c r="FR167">
        <v>-9.1873018034466195E-2</v>
      </c>
      <c r="FS167">
        <v>-7.0071217896554197E-2</v>
      </c>
      <c r="FT167">
        <v>-5.7137208450100403E-2</v>
      </c>
      <c r="FU167">
        <v>-5.7540857634541302E-2</v>
      </c>
      <c r="FV167">
        <v>-6.6931005627212797E-2</v>
      </c>
      <c r="FW167">
        <v>-6.9764624680938706E-2</v>
      </c>
      <c r="FX167">
        <v>-5.7760848793142201E-2</v>
      </c>
      <c r="FY167">
        <v>-5.5028670371828903E-2</v>
      </c>
      <c r="FZ167">
        <v>-5.0169027498244603E-2</v>
      </c>
      <c r="GA167">
        <v>-6.9704020757371005E-2</v>
      </c>
      <c r="GB167">
        <v>-5.75386085515577E-2</v>
      </c>
      <c r="GC167">
        <v>-5.3035015384734499E-2</v>
      </c>
      <c r="GD167">
        <v>-5.8266081482981402E-2</v>
      </c>
      <c r="GE167">
        <v>-5.7418145730518497E-2</v>
      </c>
      <c r="GF167">
        <v>-5.6782356524461099E-2</v>
      </c>
      <c r="GG167">
        <v>-5.0731283612924102E-2</v>
      </c>
      <c r="GH167">
        <v>-4.3704275081707697E-2</v>
      </c>
      <c r="GI167">
        <v>-5.4240740800837399E-2</v>
      </c>
      <c r="GJ167">
        <v>-5.4934880255365998E-2</v>
      </c>
      <c r="GK167">
        <v>-5.5198291462787499E-2</v>
      </c>
      <c r="GL167">
        <v>-5.6715386237793798E-2</v>
      </c>
      <c r="GM167">
        <v>-6.3691532564166597E-2</v>
      </c>
      <c r="GN167">
        <v>-6.3902685624901395E-2</v>
      </c>
      <c r="GO167">
        <v>-7.0537855896844096E-2</v>
      </c>
      <c r="GP167">
        <v>-6.6288006072403594E-2</v>
      </c>
      <c r="GQ167">
        <v>-7.2059661779659501E-2</v>
      </c>
      <c r="GR167">
        <v>-8.7150510429601896E-2</v>
      </c>
      <c r="GS167">
        <v>-0.10255062793976601</v>
      </c>
      <c r="GT167">
        <v>-7.8503723141827797E-2</v>
      </c>
      <c r="GU167">
        <v>-8.7997696605557493E-2</v>
      </c>
      <c r="GV167">
        <v>-8.5495629759141795E-2</v>
      </c>
      <c r="GW167">
        <v>-8.2475785054969095E-2</v>
      </c>
      <c r="GX167">
        <v>-8.0251401971741895E-2</v>
      </c>
      <c r="GY167">
        <v>-6.5938578557803704E-2</v>
      </c>
      <c r="GZ167">
        <v>-6.4133358814133096E-2</v>
      </c>
      <c r="HA167">
        <v>-7.4063245667653904E-2</v>
      </c>
      <c r="HB167">
        <v>-9.5565507759130294E-2</v>
      </c>
      <c r="HC167">
        <v>-8.5941150511674294E-2</v>
      </c>
      <c r="HD167">
        <v>-9.0930867777149205E-2</v>
      </c>
      <c r="HE167">
        <v>-9.0318313293696495E-2</v>
      </c>
      <c r="HF167">
        <v>-9.3731774246337801E-2</v>
      </c>
      <c r="HG167">
        <v>-9.7524218114145994E-2</v>
      </c>
      <c r="HH167">
        <v>-9.8275480268008905E-2</v>
      </c>
      <c r="HI167">
        <v>-8.1361673876675394E-2</v>
      </c>
      <c r="HJ167">
        <v>-8.3374427576675805E-2</v>
      </c>
      <c r="HK167">
        <v>-7.3786460511729907E-2</v>
      </c>
      <c r="HL167">
        <v>-5.6035876584773797E-2</v>
      </c>
      <c r="HM167">
        <v>-6.3494511578578994E-2</v>
      </c>
      <c r="HN167">
        <v>-6.4996384581539099E-2</v>
      </c>
      <c r="HO167">
        <v>-7.3036577396258698E-2</v>
      </c>
      <c r="HP167">
        <v>-8.2529930582006195E-2</v>
      </c>
      <c r="HQ167">
        <v>-0.109769376268604</v>
      </c>
      <c r="HR167">
        <v>-0.134931721781132</v>
      </c>
      <c r="HS167">
        <v>-0.118394224298959</v>
      </c>
      <c r="HT167">
        <v>-7.7352493873564895E-2</v>
      </c>
    </row>
    <row r="168" spans="1:228" x14ac:dyDescent="0.4">
      <c r="A168" s="4"/>
      <c r="B168" s="4">
        <v>161</v>
      </c>
      <c r="C168">
        <v>-0.24713341499098801</v>
      </c>
      <c r="D168">
        <v>-6.3990457717249496E-2</v>
      </c>
      <c r="E168">
        <v>-5.4865058481931503E-2</v>
      </c>
      <c r="F168">
        <v>-5.7536060565287601E-2</v>
      </c>
      <c r="G168">
        <v>-6.4047421229485493E-2</v>
      </c>
      <c r="H168">
        <v>-5.0020520188738697E-2</v>
      </c>
      <c r="I168">
        <v>2.96154152571237E-2</v>
      </c>
      <c r="J168">
        <v>9.7262856876457596E-2</v>
      </c>
      <c r="K168">
        <v>2.48672266442388E-2</v>
      </c>
      <c r="L168">
        <v>-5.1405900607834003E-2</v>
      </c>
      <c r="M168">
        <v>-4.6987966609289403E-2</v>
      </c>
      <c r="N168">
        <v>-5.25848178672563E-2</v>
      </c>
      <c r="O168">
        <v>-5.2723487791246797E-2</v>
      </c>
      <c r="P168">
        <v>-3.6661724028760501E-2</v>
      </c>
      <c r="Q168">
        <v>-3.0281842527460801E-2</v>
      </c>
      <c r="R168">
        <v>-4.4446981456873903E-2</v>
      </c>
      <c r="S168">
        <v>-6.9559108520039395E-2</v>
      </c>
      <c r="T168">
        <v>-7.4483715304502499E-2</v>
      </c>
      <c r="U168">
        <v>-8.1374402008099103E-2</v>
      </c>
      <c r="V168">
        <v>-6.8919929723750203E-2</v>
      </c>
      <c r="W168">
        <v>-8.2814527794470502E-2</v>
      </c>
      <c r="X168">
        <v>-8.7001351318927694E-2</v>
      </c>
      <c r="Y168">
        <v>-8.2678092479623003E-2</v>
      </c>
      <c r="Z168">
        <v>-7.9569721261819104E-2</v>
      </c>
      <c r="AA168">
        <v>-7.6274744058267493E-2</v>
      </c>
      <c r="AB168">
        <v>-7.5638000995394805E-2</v>
      </c>
      <c r="AC168">
        <v>-8.4876849071274296E-2</v>
      </c>
      <c r="AD168">
        <v>-9.6904061049116794E-2</v>
      </c>
      <c r="AE168">
        <v>-9.8595440680601804E-2</v>
      </c>
      <c r="AF168">
        <v>-9.5703853262730607E-2</v>
      </c>
      <c r="AG168">
        <v>-8.8133537535958401E-2</v>
      </c>
      <c r="AH168">
        <v>-7.1954667510362003E-2</v>
      </c>
      <c r="AI168">
        <v>-3.7987281978726403E-2</v>
      </c>
      <c r="AJ168">
        <v>-3.4675231487164698E-3</v>
      </c>
      <c r="AK168">
        <v>9.92287176285017E-3</v>
      </c>
      <c r="AL168">
        <v>-6.5144524448875803E-3</v>
      </c>
      <c r="AM168">
        <v>-4.5767982712214602E-3</v>
      </c>
      <c r="AN168">
        <v>-2.1491135065240901E-2</v>
      </c>
      <c r="AO168">
        <v>-5.7567609621621697E-2</v>
      </c>
      <c r="AP168">
        <v>-6.2957100775010905E-2</v>
      </c>
      <c r="AQ168">
        <v>-6.9178512785298296E-2</v>
      </c>
      <c r="AR168">
        <v>-8.4450561386123293E-2</v>
      </c>
      <c r="AS168">
        <v>-3.70900450723647E-2</v>
      </c>
      <c r="AT168">
        <v>2.2766756345654299E-2</v>
      </c>
      <c r="AU168">
        <v>-1.46038236971402E-2</v>
      </c>
      <c r="AV168">
        <v>-0.10079875046699099</v>
      </c>
      <c r="AW168">
        <v>-0.13025562682800301</v>
      </c>
      <c r="AX168">
        <v>-0.11319635104633</v>
      </c>
      <c r="AY168">
        <v>-0.104768231601281</v>
      </c>
      <c r="AZ168">
        <v>-0.10431875261085501</v>
      </c>
      <c r="BA168">
        <v>-9.2921829354465593E-2</v>
      </c>
      <c r="BB168">
        <v>-8.0146575719085802E-2</v>
      </c>
      <c r="BC168">
        <v>-8.3193183300315499E-2</v>
      </c>
      <c r="BD168">
        <v>-7.9831311760994797E-2</v>
      </c>
      <c r="BE168">
        <v>-8.2476873666188402E-2</v>
      </c>
      <c r="BF168">
        <v>-8.4620593351830906E-2</v>
      </c>
      <c r="BG168">
        <v>-8.7890529897394903E-2</v>
      </c>
      <c r="BH168">
        <v>-9.8323739562885801E-2</v>
      </c>
      <c r="BI168">
        <v>-0.13174468373286899</v>
      </c>
      <c r="BJ168">
        <v>-8.9019538521692004E-2</v>
      </c>
      <c r="BK168">
        <v>-8.7985820546781904E-2</v>
      </c>
      <c r="BL168">
        <v>-9.0078585764892999E-2</v>
      </c>
      <c r="BM168">
        <v>-8.8010285328279703E-2</v>
      </c>
      <c r="BN168">
        <v>-8.8425618880367499E-2</v>
      </c>
      <c r="BO168">
        <v>-9.3008902316523798E-2</v>
      </c>
      <c r="BP168">
        <v>-0.102056109705005</v>
      </c>
      <c r="BQ168">
        <v>-0.11341533683994499</v>
      </c>
      <c r="BR168">
        <v>-9.7052591623217693E-2</v>
      </c>
      <c r="BS168">
        <v>-0.100207218704417</v>
      </c>
      <c r="BT168">
        <v>-9.09607588123999E-2</v>
      </c>
      <c r="BU168">
        <v>-9.4508502387868204E-2</v>
      </c>
      <c r="BV168">
        <v>-8.7693646173988699E-2</v>
      </c>
      <c r="BW168">
        <v>-7.8413670807154903E-2</v>
      </c>
      <c r="BX168">
        <v>-7.4090357752984795E-2</v>
      </c>
      <c r="BY168">
        <v>-8.1492253922457306E-2</v>
      </c>
      <c r="BZ168">
        <v>-9.0044512393729695E-2</v>
      </c>
      <c r="CA168">
        <v>-8.0923823011149296E-2</v>
      </c>
      <c r="CB168">
        <v>-5.95849885315363E-2</v>
      </c>
      <c r="CC168">
        <v>-5.5860222824819297E-2</v>
      </c>
      <c r="CD168">
        <v>-8.7996198877742807E-2</v>
      </c>
      <c r="CE168">
        <v>-6.9165428508923293E-2</v>
      </c>
      <c r="CF168">
        <v>-7.4761685626348495E-2</v>
      </c>
      <c r="CG168">
        <v>-8.2254561787358502E-2</v>
      </c>
      <c r="CH168">
        <v>-7.4024237431007694E-2</v>
      </c>
      <c r="CI168">
        <v>-7.6920902993120599E-2</v>
      </c>
      <c r="CJ168">
        <v>-7.4247403500537906E-2</v>
      </c>
      <c r="CK168">
        <v>-7.7973923513860302E-2</v>
      </c>
      <c r="CL168">
        <v>-7.4126302178884398E-2</v>
      </c>
      <c r="CM168">
        <v>-8.8123195640654697E-2</v>
      </c>
      <c r="CN168">
        <v>-0.115896687412731</v>
      </c>
      <c r="CO168">
        <v>-9.2227167113468997E-2</v>
      </c>
      <c r="CP168">
        <v>-9.1621739142469502E-2</v>
      </c>
      <c r="CQ168">
        <v>-9.5353544479618094E-2</v>
      </c>
      <c r="CR168">
        <v>-9.3272342698567198E-2</v>
      </c>
      <c r="CS168">
        <v>-8.8152010253937693E-2</v>
      </c>
      <c r="CT168">
        <v>-8.5069986390419697E-2</v>
      </c>
      <c r="CU168">
        <v>-9.1296002097518897E-2</v>
      </c>
      <c r="CV168">
        <v>-9.9139983630659206E-2</v>
      </c>
      <c r="CW168">
        <v>-0.107413990744407</v>
      </c>
      <c r="CX168">
        <v>-9.1994260678375697E-2</v>
      </c>
      <c r="CY168">
        <v>-8.5265054725537803E-2</v>
      </c>
      <c r="CZ168">
        <v>-8.7384485400012299E-2</v>
      </c>
      <c r="DA168">
        <v>-8.7708787646283606E-2</v>
      </c>
      <c r="DB168">
        <v>-8.2843616160000105E-2</v>
      </c>
      <c r="DC168">
        <v>-7.0401550477342104E-2</v>
      </c>
      <c r="DD168">
        <v>-6.54226816802609E-2</v>
      </c>
      <c r="DE168">
        <v>-6.1111611178899697E-2</v>
      </c>
      <c r="DF168">
        <v>-6.4143887414732897E-2</v>
      </c>
      <c r="DG168">
        <v>-6.7671283705916893E-2</v>
      </c>
      <c r="DH168">
        <v>-7.8866656982781502E-2</v>
      </c>
      <c r="DI168">
        <v>-0.11311081792017701</v>
      </c>
      <c r="DJ168">
        <v>-8.9631590986118795E-2</v>
      </c>
      <c r="DK168">
        <v>-7.5763571782016398E-2</v>
      </c>
      <c r="DL168">
        <v>-5.0366947612762301E-2</v>
      </c>
      <c r="DM168">
        <v>-1.7694701248339901E-2</v>
      </c>
      <c r="DN168">
        <v>-1.05205251623462E-2</v>
      </c>
      <c r="DO168">
        <v>-3.9795852435232697E-2</v>
      </c>
      <c r="DP168">
        <v>-4.5726266780102803E-2</v>
      </c>
      <c r="DQ168">
        <v>-6.3272404969377902E-2</v>
      </c>
      <c r="DR168">
        <v>-7.3361510603911897E-2</v>
      </c>
      <c r="DS168">
        <v>-7.20597289004557E-2</v>
      </c>
      <c r="DT168">
        <v>-7.7573946153829995E-2</v>
      </c>
      <c r="DU168">
        <v>-7.5614493029224697E-2</v>
      </c>
      <c r="DV168">
        <v>-7.3627908848607093E-2</v>
      </c>
      <c r="DW168">
        <v>-7.8494464560436905E-2</v>
      </c>
      <c r="DX168">
        <v>-8.4362480097322695E-2</v>
      </c>
      <c r="DY168">
        <v>-7.7022722720547998E-2</v>
      </c>
      <c r="DZ168">
        <v>-6.9308645383836701E-2</v>
      </c>
      <c r="EA168">
        <v>-4.9319918888201003E-2</v>
      </c>
      <c r="EB168">
        <v>-5.5265533380041303E-2</v>
      </c>
      <c r="EC168">
        <v>-7.1512541380898603E-2</v>
      </c>
      <c r="ED168">
        <v>-6.7139591551306305E-2</v>
      </c>
      <c r="EE168">
        <v>-6.6410533851051307E-2</v>
      </c>
      <c r="EF168">
        <v>-6.7183324320105403E-2</v>
      </c>
      <c r="EG168">
        <v>-5.9632161554312599E-2</v>
      </c>
      <c r="EH168">
        <v>-5.5664354154664197E-2</v>
      </c>
      <c r="EI168">
        <v>-7.0192783504524903E-2</v>
      </c>
      <c r="EJ168">
        <v>-7.0214342718570702E-2</v>
      </c>
      <c r="EK168">
        <v>-6.2148713025075103E-2</v>
      </c>
      <c r="EL168">
        <v>-4.8188297427381399E-2</v>
      </c>
      <c r="EM168">
        <v>-5.0667116495670197E-2</v>
      </c>
      <c r="EN168">
        <v>-6.6801968619787405E-2</v>
      </c>
      <c r="EO168">
        <v>-7.1666745327265899E-2</v>
      </c>
      <c r="EP168">
        <v>-7.5955060595392698E-2</v>
      </c>
      <c r="EQ168">
        <v>-9.7755306240241494E-2</v>
      </c>
      <c r="ER168">
        <v>-0.11909788489934001</v>
      </c>
      <c r="ES168">
        <v>-7.64716371238537E-2</v>
      </c>
      <c r="ET168">
        <v>-5.5323300040902502E-2</v>
      </c>
      <c r="EU168">
        <v>-6.2271023647626503E-2</v>
      </c>
      <c r="EV168">
        <v>-7.7977851693342995E-2</v>
      </c>
      <c r="EW168">
        <v>-5.82439547949649E-2</v>
      </c>
      <c r="EX168">
        <v>-6.8512152882213101E-2</v>
      </c>
      <c r="EY168">
        <v>-7.9872055779257406E-2</v>
      </c>
      <c r="EZ168">
        <v>-7.9969361068183198E-2</v>
      </c>
      <c r="FA168">
        <v>-7.6305448434870596E-2</v>
      </c>
      <c r="FB168">
        <v>-7.4447168790479301E-2</v>
      </c>
      <c r="FC168">
        <v>-7.8717701913315397E-2</v>
      </c>
      <c r="FD168">
        <v>-7.3401883623554903E-2</v>
      </c>
      <c r="FE168">
        <v>-9.032806140994E-2</v>
      </c>
      <c r="FF168">
        <v>-8.3466321834689799E-2</v>
      </c>
      <c r="FG168">
        <v>-8.3392507390883205E-2</v>
      </c>
      <c r="FH168">
        <v>-7.1968338340457197E-2</v>
      </c>
      <c r="FI168">
        <v>-6.9358098289854495E-2</v>
      </c>
      <c r="FJ168">
        <v>-8.0610931900967506E-2</v>
      </c>
      <c r="FK168">
        <v>-8.9979361161281995E-2</v>
      </c>
      <c r="FL168">
        <v>-9.3225445310210098E-2</v>
      </c>
      <c r="FM168">
        <v>-0.104745262426126</v>
      </c>
      <c r="FN168">
        <v>-0.1125718861877</v>
      </c>
      <c r="FO168">
        <v>-9.9745248858601296E-2</v>
      </c>
      <c r="FP168">
        <v>-9.5783248598934195E-2</v>
      </c>
      <c r="FQ168">
        <v>-0.103695049927685</v>
      </c>
      <c r="FR168">
        <v>-0.10822882885301199</v>
      </c>
      <c r="FS168">
        <v>-8.8308818519099497E-2</v>
      </c>
      <c r="FT168">
        <v>-7.3063626466387505E-2</v>
      </c>
      <c r="FU168">
        <v>-7.2017421504211795E-2</v>
      </c>
      <c r="FV168">
        <v>-8.1226818523716895E-2</v>
      </c>
      <c r="FW168">
        <v>-8.5311765354641703E-2</v>
      </c>
      <c r="FX168">
        <v>-7.4919065502461704E-2</v>
      </c>
      <c r="FY168">
        <v>-7.2459185871997595E-2</v>
      </c>
      <c r="FZ168">
        <v>-6.6749273262169506E-2</v>
      </c>
      <c r="GA168">
        <v>-8.6368301848998394E-2</v>
      </c>
      <c r="GB168">
        <v>-7.3959450134055305E-2</v>
      </c>
      <c r="GC168">
        <v>-6.8089466198948706E-2</v>
      </c>
      <c r="GD168">
        <v>-7.4288840990185095E-2</v>
      </c>
      <c r="GE168">
        <v>-7.42315895113419E-2</v>
      </c>
      <c r="GF168">
        <v>-7.4749170924546901E-2</v>
      </c>
      <c r="GG168">
        <v>-6.7093996594507502E-2</v>
      </c>
      <c r="GH168">
        <v>-5.84618713204225E-2</v>
      </c>
      <c r="GI168">
        <v>-6.8083706726352E-2</v>
      </c>
      <c r="GJ168">
        <v>-7.0852299205025004E-2</v>
      </c>
      <c r="GK168">
        <v>-7.1563187142094198E-2</v>
      </c>
      <c r="GL168">
        <v>-7.1872793963815101E-2</v>
      </c>
      <c r="GM168">
        <v>-7.9569530011373596E-2</v>
      </c>
      <c r="GN168">
        <v>-8.1780431059468903E-2</v>
      </c>
      <c r="GO168">
        <v>-8.7445121755858293E-2</v>
      </c>
      <c r="GP168">
        <v>-8.3796212546718499E-2</v>
      </c>
      <c r="GQ168">
        <v>-8.91934256948472E-2</v>
      </c>
      <c r="GR168">
        <v>-0.10399226802900401</v>
      </c>
      <c r="GS168">
        <v>-0.116792856162798</v>
      </c>
      <c r="GT168">
        <v>-9.3652373296116198E-2</v>
      </c>
      <c r="GU168">
        <v>-0.103292079696875</v>
      </c>
      <c r="GV168">
        <v>-9.9454668255131704E-2</v>
      </c>
      <c r="GW168">
        <v>-9.5471445093232299E-2</v>
      </c>
      <c r="GX168">
        <v>-9.4013550954992406E-2</v>
      </c>
      <c r="GY168">
        <v>-7.9858642321246703E-2</v>
      </c>
      <c r="GZ168">
        <v>-7.9698951216087499E-2</v>
      </c>
      <c r="HA168">
        <v>-8.8476553605121605E-2</v>
      </c>
      <c r="HB168">
        <v>-0.109960096655283</v>
      </c>
      <c r="HC168">
        <v>-0.10158658796443</v>
      </c>
      <c r="HD168">
        <v>-0.106852111026309</v>
      </c>
      <c r="HE168">
        <v>-0.106782798252401</v>
      </c>
      <c r="HF168">
        <v>-0.109854256092354</v>
      </c>
      <c r="HG168">
        <v>-0.113917496085013</v>
      </c>
      <c r="HH168">
        <v>-0.11595359579874601</v>
      </c>
      <c r="HI168">
        <v>-9.9803438738147801E-2</v>
      </c>
      <c r="HJ168">
        <v>-0.102315916949253</v>
      </c>
      <c r="HK168">
        <v>-9.3208262721860793E-2</v>
      </c>
      <c r="HL168">
        <v>-7.3177165408730399E-2</v>
      </c>
      <c r="HM168">
        <v>-8.1065361638883601E-2</v>
      </c>
      <c r="HN168">
        <v>-8.2038879582429794E-2</v>
      </c>
      <c r="HO168">
        <v>-8.84451771255437E-2</v>
      </c>
      <c r="HP168">
        <v>-9.3626717947017907E-2</v>
      </c>
      <c r="HQ168">
        <v>-0.118462436693555</v>
      </c>
      <c r="HR168">
        <v>-0.139573237497569</v>
      </c>
      <c r="HS168">
        <v>-0.11883065885291701</v>
      </c>
      <c r="HT168">
        <v>-7.4957266590008995E-2</v>
      </c>
    </row>
    <row r="169" spans="1:228" x14ac:dyDescent="0.4">
      <c r="A169" s="4"/>
      <c r="B169" s="4">
        <v>162</v>
      </c>
      <c r="C169">
        <v>-0.246934831748339</v>
      </c>
      <c r="D169">
        <v>-7.1000278263156302E-2</v>
      </c>
      <c r="E169">
        <v>-6.2656461452152798E-2</v>
      </c>
      <c r="F169">
        <v>-6.3235157735228406E-2</v>
      </c>
      <c r="G169">
        <v>-6.9748258520256901E-2</v>
      </c>
      <c r="H169">
        <v>-5.7134645847181698E-2</v>
      </c>
      <c r="I169">
        <v>2.0527093367845001E-2</v>
      </c>
      <c r="J169">
        <v>8.8225749248978996E-2</v>
      </c>
      <c r="K169">
        <v>1.8540625476449999E-2</v>
      </c>
      <c r="L169">
        <v>-5.7918926101636903E-2</v>
      </c>
      <c r="M169">
        <v>-5.6941604754768303E-2</v>
      </c>
      <c r="N169">
        <v>-6.4819976247784003E-2</v>
      </c>
      <c r="O169">
        <v>-6.5880049763937298E-2</v>
      </c>
      <c r="P169">
        <v>-4.80702509156559E-2</v>
      </c>
      <c r="Q169">
        <v>-4.3920705679411601E-2</v>
      </c>
      <c r="R169">
        <v>-5.97719977975497E-2</v>
      </c>
      <c r="S169">
        <v>-8.39519110936542E-2</v>
      </c>
      <c r="T169">
        <v>-8.5244331753518199E-2</v>
      </c>
      <c r="U169">
        <v>-8.9902900579460196E-2</v>
      </c>
      <c r="V169">
        <v>-7.8463583140087903E-2</v>
      </c>
      <c r="W169">
        <v>-9.1742769351613102E-2</v>
      </c>
      <c r="X169">
        <v>-9.6358385711322297E-2</v>
      </c>
      <c r="Y169">
        <v>-9.4762241214394402E-2</v>
      </c>
      <c r="Z169">
        <v>-9.3885883942582196E-2</v>
      </c>
      <c r="AA169">
        <v>-8.8431325073043202E-2</v>
      </c>
      <c r="AB169">
        <v>-8.5411526405554994E-2</v>
      </c>
      <c r="AC169">
        <v>-9.5655824519389296E-2</v>
      </c>
      <c r="AD169">
        <v>-0.10987920684352601</v>
      </c>
      <c r="AE169">
        <v>-0.112764331976501</v>
      </c>
      <c r="AF169">
        <v>-0.109824053988182</v>
      </c>
      <c r="AG169">
        <v>-0.10171039506268301</v>
      </c>
      <c r="AH169">
        <v>-8.46025131117049E-2</v>
      </c>
      <c r="AI169">
        <v>-5.1323716420672301E-2</v>
      </c>
      <c r="AJ169">
        <v>-1.7075104832868199E-2</v>
      </c>
      <c r="AK169">
        <v>-2.4585863410654702E-3</v>
      </c>
      <c r="AL169">
        <v>-2.0088535484445998E-2</v>
      </c>
      <c r="AM169">
        <v>-1.9437597474805699E-2</v>
      </c>
      <c r="AN169">
        <v>-3.4112929976796498E-2</v>
      </c>
      <c r="AO169">
        <v>-7.0548286951412298E-2</v>
      </c>
      <c r="AP169">
        <v>-7.4461054357625095E-2</v>
      </c>
      <c r="AQ169">
        <v>-7.9629082576844396E-2</v>
      </c>
      <c r="AR169">
        <v>-9.6863323507897295E-2</v>
      </c>
      <c r="AS169">
        <v>-5.29198054190241E-2</v>
      </c>
      <c r="AT169">
        <v>6.7903681945857596E-3</v>
      </c>
      <c r="AU169">
        <v>-2.8786123847691299E-2</v>
      </c>
      <c r="AV169">
        <v>-0.113739112758467</v>
      </c>
      <c r="AW169">
        <v>-0.14313033809498399</v>
      </c>
      <c r="AX169">
        <v>-0.12510407794293299</v>
      </c>
      <c r="AY169">
        <v>-0.117526582006121</v>
      </c>
      <c r="AZ169">
        <v>-0.11810459342768</v>
      </c>
      <c r="BA169">
        <v>-0.106966703429862</v>
      </c>
      <c r="BB169">
        <v>-9.3892205723666106E-2</v>
      </c>
      <c r="BC169">
        <v>-9.7592735018767293E-2</v>
      </c>
      <c r="BD169">
        <v>-9.49824105381296E-2</v>
      </c>
      <c r="BE169">
        <v>-9.8237885276275097E-2</v>
      </c>
      <c r="BF169">
        <v>-0.100453223898805</v>
      </c>
      <c r="BG169">
        <v>-0.10400789474059401</v>
      </c>
      <c r="BH169">
        <v>-0.114465554275802</v>
      </c>
      <c r="BI169">
        <v>-0.147244468431977</v>
      </c>
      <c r="BJ169">
        <v>-0.10310970920137</v>
      </c>
      <c r="BK169">
        <v>-0.104558265775889</v>
      </c>
      <c r="BL169">
        <v>-0.10530170475115599</v>
      </c>
      <c r="BM169">
        <v>-0.102715881178</v>
      </c>
      <c r="BN169">
        <v>-0.100481795583473</v>
      </c>
      <c r="BO169">
        <v>-0.105277598068005</v>
      </c>
      <c r="BP169">
        <v>-0.115355466155174</v>
      </c>
      <c r="BQ169">
        <v>-0.12694192996200601</v>
      </c>
      <c r="BR169">
        <v>-0.11093906218201401</v>
      </c>
      <c r="BS169">
        <v>-0.11486115246248201</v>
      </c>
      <c r="BT169">
        <v>-0.104623715588018</v>
      </c>
      <c r="BU169">
        <v>-0.10989200714620299</v>
      </c>
      <c r="BV169">
        <v>-0.104913252588755</v>
      </c>
      <c r="BW169">
        <v>-9.54393610274058E-2</v>
      </c>
      <c r="BX169">
        <v>-9.1431542781576294E-2</v>
      </c>
      <c r="BY169">
        <v>-9.6967213944285494E-2</v>
      </c>
      <c r="BZ169">
        <v>-0.104694575945928</v>
      </c>
      <c r="CA169">
        <v>-9.6391710158055893E-2</v>
      </c>
      <c r="CB169">
        <v>-7.4527107765247999E-2</v>
      </c>
      <c r="CC169">
        <v>-7.1196452041052696E-2</v>
      </c>
      <c r="CD169">
        <v>-0.103659923852793</v>
      </c>
      <c r="CE169">
        <v>-8.2545869089331897E-2</v>
      </c>
      <c r="CF169">
        <v>-8.8175958093018897E-2</v>
      </c>
      <c r="CG169">
        <v>-9.7839850631078806E-2</v>
      </c>
      <c r="CH169">
        <v>-9.2601631537479995E-2</v>
      </c>
      <c r="CI169">
        <v>-9.4950985074135505E-2</v>
      </c>
      <c r="CJ169">
        <v>-9.1121249529746803E-2</v>
      </c>
      <c r="CK169">
        <v>-9.3490290125348804E-2</v>
      </c>
      <c r="CL169">
        <v>-8.7143331971826596E-2</v>
      </c>
      <c r="CM169">
        <v>-0.10236852071380199</v>
      </c>
      <c r="CN169">
        <v>-0.13266816200076101</v>
      </c>
      <c r="CO169">
        <v>-0.109517470070413</v>
      </c>
      <c r="CP169">
        <v>-0.10680628862564601</v>
      </c>
      <c r="CQ169">
        <v>-0.10808524185853401</v>
      </c>
      <c r="CR169">
        <v>-0.10463129963322899</v>
      </c>
      <c r="CS169">
        <v>-9.9062437520202301E-2</v>
      </c>
      <c r="CT169">
        <v>-9.7764511013165703E-2</v>
      </c>
      <c r="CU169">
        <v>-0.104868638917347</v>
      </c>
      <c r="CV169">
        <v>-0.11286191680530799</v>
      </c>
      <c r="CW169">
        <v>-0.120881473651247</v>
      </c>
      <c r="CX169">
        <v>-0.105856469249652</v>
      </c>
      <c r="CY169">
        <v>-0.100031399255086</v>
      </c>
      <c r="CZ169">
        <v>-0.102727221784097</v>
      </c>
      <c r="DA169">
        <v>-0.10305296450873</v>
      </c>
      <c r="DB169">
        <v>-9.8131315102018599E-2</v>
      </c>
      <c r="DC169">
        <v>-8.4720218800086095E-2</v>
      </c>
      <c r="DD169">
        <v>-8.01747143780909E-2</v>
      </c>
      <c r="DE169">
        <v>-7.7464031466913802E-2</v>
      </c>
      <c r="DF169">
        <v>-8.2147654609863799E-2</v>
      </c>
      <c r="DG169">
        <v>-8.4357675074908794E-2</v>
      </c>
      <c r="DH169">
        <v>-9.2237364632634503E-2</v>
      </c>
      <c r="DI169">
        <v>-0.12579617491251499</v>
      </c>
      <c r="DJ169">
        <v>-0.10142086737615701</v>
      </c>
      <c r="DK169">
        <v>-8.8812682594414993E-2</v>
      </c>
      <c r="DL169">
        <v>-6.57834124145278E-2</v>
      </c>
      <c r="DM169">
        <v>-3.3453360479862103E-2</v>
      </c>
      <c r="DN169">
        <v>-2.4551526816879402E-2</v>
      </c>
      <c r="DO169">
        <v>-5.4458390553705903E-2</v>
      </c>
      <c r="DP169">
        <v>-6.1783798254524902E-2</v>
      </c>
      <c r="DQ169">
        <v>-7.9036992881660897E-2</v>
      </c>
      <c r="DR169">
        <v>-8.7825696337541906E-2</v>
      </c>
      <c r="DS169">
        <v>-8.6646754850461596E-2</v>
      </c>
      <c r="DT169">
        <v>-9.18065276011472E-2</v>
      </c>
      <c r="DU169">
        <v>-8.9883102269671902E-2</v>
      </c>
      <c r="DV169">
        <v>-8.7405516225226895E-2</v>
      </c>
      <c r="DW169">
        <v>-9.2351353582314596E-2</v>
      </c>
      <c r="DX169">
        <v>-9.8651961017315201E-2</v>
      </c>
      <c r="DY169">
        <v>-9.1489852707656499E-2</v>
      </c>
      <c r="DZ169">
        <v>-8.4856636961031198E-2</v>
      </c>
      <c r="EA169">
        <v>-6.3823531833223701E-2</v>
      </c>
      <c r="EB169">
        <v>-6.8495188203379895E-2</v>
      </c>
      <c r="EC169">
        <v>-8.5210683530192094E-2</v>
      </c>
      <c r="ED169">
        <v>-8.3323178211473406E-2</v>
      </c>
      <c r="EE169">
        <v>-8.2908626117770098E-2</v>
      </c>
      <c r="EF169">
        <v>-8.1280116420328105E-2</v>
      </c>
      <c r="EG169">
        <v>-7.3629374735643099E-2</v>
      </c>
      <c r="EH169">
        <v>-7.0482713721541801E-2</v>
      </c>
      <c r="EI169">
        <v>-8.6154438165697206E-2</v>
      </c>
      <c r="EJ169">
        <v>-8.6714211443190706E-2</v>
      </c>
      <c r="EK169">
        <v>-7.8742378720856598E-2</v>
      </c>
      <c r="EL169">
        <v>-6.4914393842060394E-2</v>
      </c>
      <c r="EM169">
        <v>-6.6010965839245303E-2</v>
      </c>
      <c r="EN169">
        <v>-8.2009602199480905E-2</v>
      </c>
      <c r="EO169">
        <v>-8.8267936491991605E-2</v>
      </c>
      <c r="EP169">
        <v>-9.4606125748227299E-2</v>
      </c>
      <c r="EQ169">
        <v>-0.114301645817918</v>
      </c>
      <c r="ER169">
        <v>-0.13461689529922699</v>
      </c>
      <c r="ES169">
        <v>-9.2981833114521295E-2</v>
      </c>
      <c r="ET169">
        <v>-7.0153046817977002E-2</v>
      </c>
      <c r="EU169">
        <v>-7.7466986126766196E-2</v>
      </c>
      <c r="EV169">
        <v>-9.3358678327807504E-2</v>
      </c>
      <c r="EW169">
        <v>-7.3880250013113297E-2</v>
      </c>
      <c r="EX169">
        <v>-8.22297938333207E-2</v>
      </c>
      <c r="EY169">
        <v>-9.2685766574703093E-2</v>
      </c>
      <c r="EZ169">
        <v>-9.3614903196948901E-2</v>
      </c>
      <c r="FA169">
        <v>-9.1142761049870596E-2</v>
      </c>
      <c r="FB169">
        <v>-8.8585090119093601E-2</v>
      </c>
      <c r="FC169">
        <v>-9.3100754206852196E-2</v>
      </c>
      <c r="FD169">
        <v>-8.7197605375458898E-2</v>
      </c>
      <c r="FE169">
        <v>-0.105223526907751</v>
      </c>
      <c r="FF169">
        <v>-9.8324576885402803E-2</v>
      </c>
      <c r="FG169">
        <v>-9.7244186570568894E-2</v>
      </c>
      <c r="FH169">
        <v>-8.6508455979951396E-2</v>
      </c>
      <c r="FI169">
        <v>-8.3651546933804499E-2</v>
      </c>
      <c r="FJ169">
        <v>-9.4344007033249994E-2</v>
      </c>
      <c r="FK169">
        <v>-0.103518833584351</v>
      </c>
      <c r="FL169">
        <v>-0.10660800979924499</v>
      </c>
      <c r="FM169">
        <v>-0.119132295959856</v>
      </c>
      <c r="FN169">
        <v>-0.12738625238291101</v>
      </c>
      <c r="FO169">
        <v>-0.113462133922539</v>
      </c>
      <c r="FP169">
        <v>-0.108096297113268</v>
      </c>
      <c r="FQ169">
        <v>-0.11578509788564301</v>
      </c>
      <c r="FR169">
        <v>-0.122795732743845</v>
      </c>
      <c r="FS169">
        <v>-0.104828583282256</v>
      </c>
      <c r="FT169">
        <v>-8.8218668799921601E-2</v>
      </c>
      <c r="FU169">
        <v>-8.4648743057718301E-2</v>
      </c>
      <c r="FV169">
        <v>-9.4748014675235095E-2</v>
      </c>
      <c r="FW169">
        <v>-0.10057736397398601</v>
      </c>
      <c r="FX169">
        <v>-9.1844886779872403E-2</v>
      </c>
      <c r="FY169">
        <v>-8.9856033559735204E-2</v>
      </c>
      <c r="FZ169">
        <v>-8.4207619822296395E-2</v>
      </c>
      <c r="GA169">
        <v>-0.10175656344746301</v>
      </c>
      <c r="GB169">
        <v>-8.8367904152064802E-2</v>
      </c>
      <c r="GC169">
        <v>-8.38678947950037E-2</v>
      </c>
      <c r="GD169">
        <v>-8.9255925629659505E-2</v>
      </c>
      <c r="GE169">
        <v>-9.0216381712802704E-2</v>
      </c>
      <c r="GF169">
        <v>-9.0474435616543003E-2</v>
      </c>
      <c r="GG169">
        <v>-8.2980681548245006E-2</v>
      </c>
      <c r="GH169">
        <v>-7.3449856776575506E-2</v>
      </c>
      <c r="GI169">
        <v>-8.2281815353897197E-2</v>
      </c>
      <c r="GJ169">
        <v>-8.6752183658271698E-2</v>
      </c>
      <c r="GK169">
        <v>-8.8417268204677796E-2</v>
      </c>
      <c r="GL169">
        <v>-8.73642762897998E-2</v>
      </c>
      <c r="GM169">
        <v>-9.5932902381382898E-2</v>
      </c>
      <c r="GN169">
        <v>-9.8863942708801902E-2</v>
      </c>
      <c r="GO169">
        <v>-0.103842341419699</v>
      </c>
      <c r="GP169">
        <v>-0.10004489289707499</v>
      </c>
      <c r="GQ169">
        <v>-0.10576518264103101</v>
      </c>
      <c r="GR169">
        <v>-0.119075619225652</v>
      </c>
      <c r="GS169">
        <v>-0.12978207650804699</v>
      </c>
      <c r="GT169">
        <v>-0.107269581803475</v>
      </c>
      <c r="GU169">
        <v>-0.11771351885138399</v>
      </c>
      <c r="GV169">
        <v>-0.11302537641747</v>
      </c>
      <c r="GW169">
        <v>-0.107470481743855</v>
      </c>
      <c r="GX169">
        <v>-0.107307432865911</v>
      </c>
      <c r="GY169">
        <v>-9.3948171820432996E-2</v>
      </c>
      <c r="GZ169">
        <v>-9.49903586599469E-2</v>
      </c>
      <c r="HA169">
        <v>-0.102322798350171</v>
      </c>
      <c r="HB169">
        <v>-0.12387574322412</v>
      </c>
      <c r="HC169">
        <v>-0.116467449391479</v>
      </c>
      <c r="HD169">
        <v>-0.12187245293621</v>
      </c>
      <c r="HE169">
        <v>-0.12252084037253499</v>
      </c>
      <c r="HF169">
        <v>-0.12590560156465899</v>
      </c>
      <c r="HG169">
        <v>-0.12954473697978799</v>
      </c>
      <c r="HH169">
        <v>-0.13243719387490699</v>
      </c>
      <c r="HI169">
        <v>-0.11718853021462999</v>
      </c>
      <c r="HJ169">
        <v>-0.120840632330404</v>
      </c>
      <c r="HK169">
        <v>-0.111659953227075</v>
      </c>
      <c r="HL169">
        <v>-9.1359246160844093E-2</v>
      </c>
      <c r="HM169">
        <v>-9.7899622454690194E-2</v>
      </c>
      <c r="HN169">
        <v>-9.8395992021908102E-2</v>
      </c>
      <c r="HO169">
        <v>-0.102779740240753</v>
      </c>
      <c r="HP169">
        <v>-0.10551516135655099</v>
      </c>
      <c r="HQ169">
        <v>-0.12616948211631299</v>
      </c>
      <c r="HR169">
        <v>-0.14442576379202901</v>
      </c>
      <c r="HS169">
        <v>-0.119407076866407</v>
      </c>
      <c r="HT169">
        <v>-7.2046889007600298E-2</v>
      </c>
    </row>
    <row r="170" spans="1:228" x14ac:dyDescent="0.4">
      <c r="A170" s="4"/>
      <c r="B170" s="4">
        <v>163</v>
      </c>
      <c r="C170">
        <v>-0.24693711082797701</v>
      </c>
      <c r="D170">
        <v>-7.8131572466017304E-2</v>
      </c>
      <c r="E170">
        <v>-7.0970257857676897E-2</v>
      </c>
      <c r="F170">
        <v>-6.9222265761501603E-2</v>
      </c>
      <c r="G170">
        <v>-7.46431225964794E-2</v>
      </c>
      <c r="H170">
        <v>-6.3762114567447903E-2</v>
      </c>
      <c r="I170">
        <v>1.13204112554194E-2</v>
      </c>
      <c r="J170">
        <v>8.0760339865297501E-2</v>
      </c>
      <c r="K170">
        <v>1.33702493060626E-2</v>
      </c>
      <c r="L170">
        <v>-6.3286696626705399E-2</v>
      </c>
      <c r="M170">
        <v>-6.4785517415117594E-2</v>
      </c>
      <c r="N170">
        <v>-7.6737009152302693E-2</v>
      </c>
      <c r="O170">
        <v>-7.9060332518525095E-2</v>
      </c>
      <c r="P170">
        <v>-6.2123263198029903E-2</v>
      </c>
      <c r="Q170">
        <v>-6.0292658415260998E-2</v>
      </c>
      <c r="R170">
        <v>-7.7015531191456196E-2</v>
      </c>
      <c r="S170">
        <v>-9.6366163773135394E-2</v>
      </c>
      <c r="T170">
        <v>-9.3685710762061294E-2</v>
      </c>
      <c r="U170">
        <v>-9.9804301930537506E-2</v>
      </c>
      <c r="V170">
        <v>-8.81455973125264E-2</v>
      </c>
      <c r="W170">
        <v>-9.9277697219435301E-2</v>
      </c>
      <c r="X170">
        <v>-0.104375490016967</v>
      </c>
      <c r="Y170">
        <v>-0.105468320509501</v>
      </c>
      <c r="Z170">
        <v>-0.10794710275314399</v>
      </c>
      <c r="AA170">
        <v>-0.101543928008451</v>
      </c>
      <c r="AB170">
        <v>-9.6979968061579797E-2</v>
      </c>
      <c r="AC170">
        <v>-0.10729813865844499</v>
      </c>
      <c r="AD170">
        <v>-0.12217367952565</v>
      </c>
      <c r="AE170">
        <v>-0.125304873923413</v>
      </c>
      <c r="AF170">
        <v>-0.12245707810107399</v>
      </c>
      <c r="AG170">
        <v>-0.113829827651693</v>
      </c>
      <c r="AH170">
        <v>-9.7303875096951695E-2</v>
      </c>
      <c r="AI170">
        <v>-6.4629669864788505E-2</v>
      </c>
      <c r="AJ170">
        <v>-3.0188026519324399E-2</v>
      </c>
      <c r="AK170">
        <v>-1.6186724278233401E-2</v>
      </c>
      <c r="AL170">
        <v>-3.4376751644661502E-2</v>
      </c>
      <c r="AM170">
        <v>-3.3354417896174701E-2</v>
      </c>
      <c r="AN170">
        <v>-4.7634902857947602E-2</v>
      </c>
      <c r="AO170">
        <v>-8.3449735314584106E-2</v>
      </c>
      <c r="AP170">
        <v>-8.5630225176345096E-2</v>
      </c>
      <c r="AQ170">
        <v>-8.9399596371270207E-2</v>
      </c>
      <c r="AR170">
        <v>-0.10906188676485901</v>
      </c>
      <c r="AS170">
        <v>-6.8685398852834506E-2</v>
      </c>
      <c r="AT170">
        <v>-9.9970933570805807E-3</v>
      </c>
      <c r="AU170">
        <v>-4.18038999200019E-2</v>
      </c>
      <c r="AV170">
        <v>-0.126110175589281</v>
      </c>
      <c r="AW170">
        <v>-0.15488632298406099</v>
      </c>
      <c r="AX170">
        <v>-0.136694523616015</v>
      </c>
      <c r="AY170">
        <v>-0.12907773900730801</v>
      </c>
      <c r="AZ170">
        <v>-0.13211925258136101</v>
      </c>
      <c r="BA170">
        <v>-0.121260033152039</v>
      </c>
      <c r="BB170">
        <v>-0.107562361056271</v>
      </c>
      <c r="BC170">
        <v>-0.11197766211301299</v>
      </c>
      <c r="BD170">
        <v>-0.110351049676347</v>
      </c>
      <c r="BE170">
        <v>-0.114286459986418</v>
      </c>
      <c r="BF170">
        <v>-0.116815472103714</v>
      </c>
      <c r="BG170">
        <v>-0.120865080687931</v>
      </c>
      <c r="BH170">
        <v>-0.13077002538808499</v>
      </c>
      <c r="BI170">
        <v>-0.16286736622805201</v>
      </c>
      <c r="BJ170">
        <v>-0.118957375770278</v>
      </c>
      <c r="BK170">
        <v>-0.121787778461979</v>
      </c>
      <c r="BL170">
        <v>-0.121898930242465</v>
      </c>
      <c r="BM170">
        <v>-0.116885378430186</v>
      </c>
      <c r="BN170">
        <v>-0.113901563667154</v>
      </c>
      <c r="BO170">
        <v>-0.118027384303577</v>
      </c>
      <c r="BP170">
        <v>-0.12844633203970399</v>
      </c>
      <c r="BQ170">
        <v>-0.14149818884155499</v>
      </c>
      <c r="BR170">
        <v>-0.12604166005071199</v>
      </c>
      <c r="BS170">
        <v>-0.130281771090069</v>
      </c>
      <c r="BT170">
        <v>-0.119076230413767</v>
      </c>
      <c r="BU170">
        <v>-0.12440974224958599</v>
      </c>
      <c r="BV170">
        <v>-0.12206327012318199</v>
      </c>
      <c r="BW170">
        <v>-0.113322331689252</v>
      </c>
      <c r="BX170">
        <v>-0.108129373314355</v>
      </c>
      <c r="BY170">
        <v>-0.113213120658001</v>
      </c>
      <c r="BZ170">
        <v>-0.119740899331576</v>
      </c>
      <c r="CA170">
        <v>-0.11276722030978199</v>
      </c>
      <c r="CB170">
        <v>-9.1160415232971803E-2</v>
      </c>
      <c r="CC170">
        <v>-8.64886944250189E-2</v>
      </c>
      <c r="CD170">
        <v>-0.120786147760721</v>
      </c>
      <c r="CE170">
        <v>-9.7596413880330607E-2</v>
      </c>
      <c r="CF170">
        <v>-0.103497600794882</v>
      </c>
      <c r="CG170">
        <v>-0.115612882994789</v>
      </c>
      <c r="CH170">
        <v>-0.112848200890538</v>
      </c>
      <c r="CI170">
        <v>-0.11525485107071699</v>
      </c>
      <c r="CJ170">
        <v>-0.110535284280741</v>
      </c>
      <c r="CK170">
        <v>-0.110901834424117</v>
      </c>
      <c r="CL170">
        <v>-0.102647247961115</v>
      </c>
      <c r="CM170">
        <v>-0.11956169323648901</v>
      </c>
      <c r="CN170">
        <v>-0.149839948864436</v>
      </c>
      <c r="CO170">
        <v>-0.12690682197651901</v>
      </c>
      <c r="CP170">
        <v>-0.12244969411139001</v>
      </c>
      <c r="CQ170">
        <v>-0.121316156988553</v>
      </c>
      <c r="CR170">
        <v>-0.117174548748141</v>
      </c>
      <c r="CS170">
        <v>-0.112125784987346</v>
      </c>
      <c r="CT170">
        <v>-0.110138790383152</v>
      </c>
      <c r="CU170">
        <v>-0.11785068991372501</v>
      </c>
      <c r="CV170">
        <v>-0.126075602335913</v>
      </c>
      <c r="CW170">
        <v>-0.13412555675313501</v>
      </c>
      <c r="CX170">
        <v>-0.119756877759572</v>
      </c>
      <c r="CY170">
        <v>-0.115197264277505</v>
      </c>
      <c r="CZ170">
        <v>-0.119628591209902</v>
      </c>
      <c r="DA170">
        <v>-0.119088618779806</v>
      </c>
      <c r="DB170">
        <v>-0.1137269148242</v>
      </c>
      <c r="DC170">
        <v>-0.100952765947481</v>
      </c>
      <c r="DD170">
        <v>-9.5906650993463294E-2</v>
      </c>
      <c r="DE170">
        <v>-9.4363123969710805E-2</v>
      </c>
      <c r="DF170">
        <v>-9.9979589194170201E-2</v>
      </c>
      <c r="DG170">
        <v>-0.10054419409292099</v>
      </c>
      <c r="DH170">
        <v>-0.104990934876197</v>
      </c>
      <c r="DI170">
        <v>-0.139809835094442</v>
      </c>
      <c r="DJ170">
        <v>-0.11405406317639701</v>
      </c>
      <c r="DK170">
        <v>-0.103390610490597</v>
      </c>
      <c r="DL170">
        <v>-8.3066326477832603E-2</v>
      </c>
      <c r="DM170">
        <v>-5.0482832698317402E-2</v>
      </c>
      <c r="DN170">
        <v>-3.9686932552351999E-2</v>
      </c>
      <c r="DO170">
        <v>-7.0158338158640005E-2</v>
      </c>
      <c r="DP170">
        <v>-7.8260405495990504E-2</v>
      </c>
      <c r="DQ170">
        <v>-9.4528357645138394E-2</v>
      </c>
      <c r="DR170">
        <v>-0.101986993231952</v>
      </c>
      <c r="DS170">
        <v>-0.101356311354213</v>
      </c>
      <c r="DT170">
        <v>-0.10651087914360501</v>
      </c>
      <c r="DU170">
        <v>-0.103406388699031</v>
      </c>
      <c r="DV170">
        <v>-0.101441807900342</v>
      </c>
      <c r="DW170">
        <v>-0.106888474920026</v>
      </c>
      <c r="DX170">
        <v>-0.111991335511921</v>
      </c>
      <c r="DY170">
        <v>-0.105177040209262</v>
      </c>
      <c r="DZ170">
        <v>-0.10137343471126201</v>
      </c>
      <c r="EA170">
        <v>-7.9563146896588305E-2</v>
      </c>
      <c r="EB170">
        <v>-8.1684577586039003E-2</v>
      </c>
      <c r="EC170">
        <v>-9.9031575191609697E-2</v>
      </c>
      <c r="ED170">
        <v>-0.10015052808463</v>
      </c>
      <c r="EE170">
        <v>-9.8915592580699499E-2</v>
      </c>
      <c r="EF170">
        <v>-9.6160283925019394E-2</v>
      </c>
      <c r="EG170">
        <v>-8.6751904786116205E-2</v>
      </c>
      <c r="EH170">
        <v>-8.5465047651515205E-2</v>
      </c>
      <c r="EI170">
        <v>-0.10298902373797</v>
      </c>
      <c r="EJ170">
        <v>-0.103968170211172</v>
      </c>
      <c r="EK170">
        <v>-9.6593038399893694E-2</v>
      </c>
      <c r="EL170">
        <v>-8.1158645011540007E-2</v>
      </c>
      <c r="EM170">
        <v>-8.1045275055266805E-2</v>
      </c>
      <c r="EN170">
        <v>-9.7610529460287296E-2</v>
      </c>
      <c r="EO170">
        <v>-0.1049062176929</v>
      </c>
      <c r="EP170">
        <v>-0.112156083045754</v>
      </c>
      <c r="EQ170">
        <v>-0.130573820056784</v>
      </c>
      <c r="ER170">
        <v>-0.14988116084519301</v>
      </c>
      <c r="ES170">
        <v>-0.109942093971931</v>
      </c>
      <c r="ET170">
        <v>-8.6538705814702493E-2</v>
      </c>
      <c r="EU170">
        <v>-9.3119541602776801E-2</v>
      </c>
      <c r="EV170">
        <v>-0.10905785102849699</v>
      </c>
      <c r="EW170">
        <v>-8.9788499271894501E-2</v>
      </c>
      <c r="EX170">
        <v>-9.7199910018814395E-2</v>
      </c>
      <c r="EY170">
        <v>-0.106325894885429</v>
      </c>
      <c r="EZ170">
        <v>-0.10794446629239</v>
      </c>
      <c r="FA170">
        <v>-0.105818752841477</v>
      </c>
      <c r="FB170">
        <v>-0.10389836018382401</v>
      </c>
      <c r="FC170">
        <v>-0.107792211272526</v>
      </c>
      <c r="FD170">
        <v>-0.1013314067261</v>
      </c>
      <c r="FE170">
        <v>-0.119273001730845</v>
      </c>
      <c r="FF170">
        <v>-0.112733771517727</v>
      </c>
      <c r="FG170">
        <v>-0.11065568578387899</v>
      </c>
      <c r="FH170">
        <v>-9.99149734593789E-2</v>
      </c>
      <c r="FI170">
        <v>-9.8068838207908807E-2</v>
      </c>
      <c r="FJ170">
        <v>-0.108962792463807</v>
      </c>
      <c r="FK170">
        <v>-0.117194617712786</v>
      </c>
      <c r="FL170">
        <v>-0.120712286096105</v>
      </c>
      <c r="FM170">
        <v>-0.13334722704815999</v>
      </c>
      <c r="FN170">
        <v>-0.142066820390611</v>
      </c>
      <c r="FO170">
        <v>-0.127330014891539</v>
      </c>
      <c r="FP170">
        <v>-0.121031783081807</v>
      </c>
      <c r="FQ170">
        <v>-0.12856025820997799</v>
      </c>
      <c r="FR170">
        <v>-0.13803522094859799</v>
      </c>
      <c r="FS170">
        <v>-0.12153505044370599</v>
      </c>
      <c r="FT170">
        <v>-0.103552249586644</v>
      </c>
      <c r="FU170">
        <v>-9.7342589699081397E-2</v>
      </c>
      <c r="FV170">
        <v>-0.108563389192467</v>
      </c>
      <c r="FW170">
        <v>-0.11578789846092399</v>
      </c>
      <c r="FX170">
        <v>-0.109439541026859</v>
      </c>
      <c r="FY170">
        <v>-0.10820185118932001</v>
      </c>
      <c r="FZ170">
        <v>-0.100820752566331</v>
      </c>
      <c r="GA170">
        <v>-0.117357407083048</v>
      </c>
      <c r="GB170">
        <v>-0.10324966286546799</v>
      </c>
      <c r="GC170">
        <v>-9.8615073079518098E-2</v>
      </c>
      <c r="GD170">
        <v>-0.104597299916443</v>
      </c>
      <c r="GE170">
        <v>-0.105040102883069</v>
      </c>
      <c r="GF170">
        <v>-0.106448188707712</v>
      </c>
      <c r="GG170">
        <v>-9.88543300461798E-2</v>
      </c>
      <c r="GH170">
        <v>-8.7943756379466803E-2</v>
      </c>
      <c r="GI170">
        <v>-9.5473149101628796E-2</v>
      </c>
      <c r="GJ170">
        <v>-0.102037430191421</v>
      </c>
      <c r="GK170">
        <v>-0.10589222879070299</v>
      </c>
      <c r="GL170">
        <v>-0.10540109747128799</v>
      </c>
      <c r="GM170">
        <v>-0.113556877299411</v>
      </c>
      <c r="GN170">
        <v>-0.117228682171265</v>
      </c>
      <c r="GO170">
        <v>-0.12051087501287799</v>
      </c>
      <c r="GP170">
        <v>-0.117240392611314</v>
      </c>
      <c r="GQ170">
        <v>-0.121614434609431</v>
      </c>
      <c r="GR170">
        <v>-0.133440905931519</v>
      </c>
      <c r="GS170">
        <v>-0.141311677833658</v>
      </c>
      <c r="GT170">
        <v>-0.121014400806377</v>
      </c>
      <c r="GU170">
        <v>-0.131591892162644</v>
      </c>
      <c r="GV170">
        <v>-0.12631824613745901</v>
      </c>
      <c r="GW170">
        <v>-0.120528734407518</v>
      </c>
      <c r="GX170">
        <v>-0.12091791425215399</v>
      </c>
      <c r="GY170">
        <v>-0.10910865109306001</v>
      </c>
      <c r="GZ170">
        <v>-0.110049239278021</v>
      </c>
      <c r="HA170">
        <v>-0.117174545933084</v>
      </c>
      <c r="HB170">
        <v>-0.13863316769056799</v>
      </c>
      <c r="HC170">
        <v>-0.131140016110459</v>
      </c>
      <c r="HD170">
        <v>-0.13666803279718601</v>
      </c>
      <c r="HE170">
        <v>-0.13836241631870699</v>
      </c>
      <c r="HF170">
        <v>-0.140261428013707</v>
      </c>
      <c r="HG170">
        <v>-0.145054359205326</v>
      </c>
      <c r="HH170">
        <v>-0.149514615687772</v>
      </c>
      <c r="HI170">
        <v>-0.13560546955515199</v>
      </c>
      <c r="HJ170">
        <v>-0.14151543208481501</v>
      </c>
      <c r="HK170">
        <v>-0.13173018412444801</v>
      </c>
      <c r="HL170">
        <v>-0.110784795014783</v>
      </c>
      <c r="HM170">
        <v>-0.116531889488603</v>
      </c>
      <c r="HN170">
        <v>-0.11468002380889999</v>
      </c>
      <c r="HO170">
        <v>-0.118049254422896</v>
      </c>
      <c r="HP170">
        <v>-0.118558931014435</v>
      </c>
      <c r="HQ170">
        <v>-0.13441466406320099</v>
      </c>
      <c r="HR170">
        <v>-0.14829157526954301</v>
      </c>
      <c r="HS170">
        <v>-0.119760584160523</v>
      </c>
      <c r="HT170">
        <v>-7.0285949615094795E-2</v>
      </c>
    </row>
    <row r="171" spans="1:228" x14ac:dyDescent="0.4">
      <c r="A171" s="4"/>
      <c r="B171" s="4">
        <v>164</v>
      </c>
      <c r="C171">
        <v>-0.248708181795425</v>
      </c>
      <c r="D171">
        <v>-8.6241645432317604E-2</v>
      </c>
      <c r="E171">
        <v>-7.9461632489200698E-2</v>
      </c>
      <c r="F171">
        <v>-7.5311030768523607E-2</v>
      </c>
      <c r="G171">
        <v>-7.9182314883661203E-2</v>
      </c>
      <c r="H171">
        <v>-7.06880947273993E-2</v>
      </c>
      <c r="I171">
        <v>1.59709581921348E-3</v>
      </c>
      <c r="J171">
        <v>7.1898784287790701E-2</v>
      </c>
      <c r="K171">
        <v>8.2365984245930893E-3</v>
      </c>
      <c r="L171">
        <v>-6.7853521254887694E-2</v>
      </c>
      <c r="M171">
        <v>-7.2085576113463598E-2</v>
      </c>
      <c r="N171">
        <v>-8.7727629719270603E-2</v>
      </c>
      <c r="O171">
        <v>-9.4032468385082904E-2</v>
      </c>
      <c r="P171">
        <v>-8.0289291298884097E-2</v>
      </c>
      <c r="Q171">
        <v>-8.0793103252501094E-2</v>
      </c>
      <c r="R171">
        <v>-9.4239214978907193E-2</v>
      </c>
      <c r="S171">
        <v>-0.10876926764056501</v>
      </c>
      <c r="T171">
        <v>-0.10236630812549199</v>
      </c>
      <c r="U171">
        <v>-0.110739545389827</v>
      </c>
      <c r="V171">
        <v>-9.8730661699074698E-2</v>
      </c>
      <c r="W171">
        <v>-0.108130647144432</v>
      </c>
      <c r="X171">
        <v>-0.11317946279952</v>
      </c>
      <c r="Y171">
        <v>-0.117122733601101</v>
      </c>
      <c r="Z171">
        <v>-0.122604253708298</v>
      </c>
      <c r="AA171">
        <v>-0.11594024096257199</v>
      </c>
      <c r="AB171">
        <v>-0.110232474861506</v>
      </c>
      <c r="AC171">
        <v>-0.120623649735827</v>
      </c>
      <c r="AD171">
        <v>-0.134592511962288</v>
      </c>
      <c r="AE171">
        <v>-0.13665387641093399</v>
      </c>
      <c r="AF171">
        <v>-0.132927322791692</v>
      </c>
      <c r="AG171">
        <v>-0.12488995673807</v>
      </c>
      <c r="AH171">
        <v>-0.10928994485200499</v>
      </c>
      <c r="AI171">
        <v>-7.8000844540892095E-2</v>
      </c>
      <c r="AJ171">
        <v>-4.4812587152474999E-2</v>
      </c>
      <c r="AK171">
        <v>-3.0839406863892999E-2</v>
      </c>
      <c r="AL171">
        <v>-4.9623344797160303E-2</v>
      </c>
      <c r="AM171">
        <v>-4.8160892571982999E-2</v>
      </c>
      <c r="AN171">
        <v>-6.1257356127188203E-2</v>
      </c>
      <c r="AO171">
        <v>-9.6035626721661702E-2</v>
      </c>
      <c r="AP171">
        <v>-9.7159850447094201E-2</v>
      </c>
      <c r="AQ171">
        <v>-0.10003149481276299</v>
      </c>
      <c r="AR171">
        <v>-0.121405400434851</v>
      </c>
      <c r="AS171">
        <v>-8.4136584973883904E-2</v>
      </c>
      <c r="AT171">
        <v>-2.5353119275394399E-2</v>
      </c>
      <c r="AU171">
        <v>-5.5144922705665698E-2</v>
      </c>
      <c r="AV171">
        <v>-0.13793546272981599</v>
      </c>
      <c r="AW171">
        <v>-0.166266653418495</v>
      </c>
      <c r="AX171">
        <v>-0.14730458709272801</v>
      </c>
      <c r="AY171">
        <v>-0.140929701926791</v>
      </c>
      <c r="AZ171">
        <v>-0.14663445808245301</v>
      </c>
      <c r="BA171">
        <v>-0.135800626338453</v>
      </c>
      <c r="BB171">
        <v>-0.12298055571960401</v>
      </c>
      <c r="BC171">
        <v>-0.127332343333974</v>
      </c>
      <c r="BD171">
        <v>-0.126947235476534</v>
      </c>
      <c r="BE171">
        <v>-0.13121539545977301</v>
      </c>
      <c r="BF171">
        <v>-0.13403085023476</v>
      </c>
      <c r="BG171">
        <v>-0.13839475505910101</v>
      </c>
      <c r="BH171">
        <v>-0.147320448893204</v>
      </c>
      <c r="BI171">
        <v>-0.17924869651368</v>
      </c>
      <c r="BJ171">
        <v>-0.13619064920607901</v>
      </c>
      <c r="BK171">
        <v>-0.139763664231597</v>
      </c>
      <c r="BL171">
        <v>-0.13820403657389199</v>
      </c>
      <c r="BM171">
        <v>-0.13117286516292301</v>
      </c>
      <c r="BN171">
        <v>-0.12695558024544901</v>
      </c>
      <c r="BO171">
        <v>-0.13159146365737601</v>
      </c>
      <c r="BP171">
        <v>-0.14238437183328001</v>
      </c>
      <c r="BQ171">
        <v>-0.15623142704659501</v>
      </c>
      <c r="BR171">
        <v>-0.14160367066422599</v>
      </c>
      <c r="BS171">
        <v>-0.14588823467791501</v>
      </c>
      <c r="BT171">
        <v>-0.133852470470641</v>
      </c>
      <c r="BU171">
        <v>-0.139779709439981</v>
      </c>
      <c r="BV171">
        <v>-0.139396304178241</v>
      </c>
      <c r="BW171">
        <v>-0.13141690014332499</v>
      </c>
      <c r="BX171">
        <v>-0.12524195176480499</v>
      </c>
      <c r="BY171">
        <v>-0.12909432330170001</v>
      </c>
      <c r="BZ171">
        <v>-0.13627069373363401</v>
      </c>
      <c r="CA171">
        <v>-0.12948829248273699</v>
      </c>
      <c r="CB171">
        <v>-0.108381312848888</v>
      </c>
      <c r="CC171">
        <v>-0.10360235048852599</v>
      </c>
      <c r="CD171">
        <v>-0.13941977887057699</v>
      </c>
      <c r="CE171">
        <v>-0.114440321023159</v>
      </c>
      <c r="CF171">
        <v>-0.120929377220599</v>
      </c>
      <c r="CG171">
        <v>-0.135475348495674</v>
      </c>
      <c r="CH171">
        <v>-0.133508456540398</v>
      </c>
      <c r="CI171">
        <v>-0.13583564204694101</v>
      </c>
      <c r="CJ171">
        <v>-0.12985770533471999</v>
      </c>
      <c r="CK171">
        <v>-0.12895092658084001</v>
      </c>
      <c r="CL171">
        <v>-0.119814354037272</v>
      </c>
      <c r="CM171">
        <v>-0.138023496315066</v>
      </c>
      <c r="CN171">
        <v>-0.16671563787281399</v>
      </c>
      <c r="CO171">
        <v>-0.14423443807112499</v>
      </c>
      <c r="CP171">
        <v>-0.137864837179587</v>
      </c>
      <c r="CQ171">
        <v>-0.135346746533622</v>
      </c>
      <c r="CR171">
        <v>-0.131819670246549</v>
      </c>
      <c r="CS171">
        <v>-0.12600601888133001</v>
      </c>
      <c r="CT171">
        <v>-0.123351696358517</v>
      </c>
      <c r="CU171">
        <v>-0.13059857736805799</v>
      </c>
      <c r="CV171">
        <v>-0.13936831794461901</v>
      </c>
      <c r="CW171">
        <v>-0.14652600868957699</v>
      </c>
      <c r="CX171">
        <v>-0.133679543794754</v>
      </c>
      <c r="CY171">
        <v>-0.13199677292376799</v>
      </c>
      <c r="CZ171">
        <v>-0.137094697819381</v>
      </c>
      <c r="DA171">
        <v>-0.13526448404643501</v>
      </c>
      <c r="DB171">
        <v>-0.12992052013145999</v>
      </c>
      <c r="DC171">
        <v>-0.117108005169432</v>
      </c>
      <c r="DD171">
        <v>-0.113020883588396</v>
      </c>
      <c r="DE171">
        <v>-0.11271147031302201</v>
      </c>
      <c r="DF171">
        <v>-0.118634274451039</v>
      </c>
      <c r="DG171">
        <v>-0.116626769237883</v>
      </c>
      <c r="DH171">
        <v>-0.118878499850689</v>
      </c>
      <c r="DI171">
        <v>-0.15444746456427899</v>
      </c>
      <c r="DJ171">
        <v>-0.12858245533802501</v>
      </c>
      <c r="DK171">
        <v>-0.119792543304145</v>
      </c>
      <c r="DL171">
        <v>-0.100970197489368</v>
      </c>
      <c r="DM171">
        <v>-6.6999013369924795E-2</v>
      </c>
      <c r="DN171">
        <v>-5.4411294615129301E-2</v>
      </c>
      <c r="DO171">
        <v>-8.5687477070620202E-2</v>
      </c>
      <c r="DP171">
        <v>-9.3652238817559005E-2</v>
      </c>
      <c r="DQ171">
        <v>-0.110217339892656</v>
      </c>
      <c r="DR171">
        <v>-0.115764247426066</v>
      </c>
      <c r="DS171">
        <v>-0.115548543917372</v>
      </c>
      <c r="DT171">
        <v>-0.120966607071785</v>
      </c>
      <c r="DU171">
        <v>-0.11811863031182999</v>
      </c>
      <c r="DV171">
        <v>-0.116579669140427</v>
      </c>
      <c r="DW171">
        <v>-0.121407027791763</v>
      </c>
      <c r="DX171">
        <v>-0.125609273942726</v>
      </c>
      <c r="DY171">
        <v>-0.11961905503026</v>
      </c>
      <c r="DZ171">
        <v>-0.117917174396701</v>
      </c>
      <c r="EA171">
        <v>-9.5932542509911803E-2</v>
      </c>
      <c r="EB171">
        <v>-9.5237097302431406E-2</v>
      </c>
      <c r="EC171">
        <v>-0.113281238590428</v>
      </c>
      <c r="ED171">
        <v>-0.116596846073417</v>
      </c>
      <c r="EE171">
        <v>-0.115579325126742</v>
      </c>
      <c r="EF171">
        <v>-0.11086252401952</v>
      </c>
      <c r="EG171">
        <v>-0.101095159561272</v>
      </c>
      <c r="EH171">
        <v>-0.100590446419937</v>
      </c>
      <c r="EI171">
        <v>-0.119370978602943</v>
      </c>
      <c r="EJ171">
        <v>-0.12018393570684199</v>
      </c>
      <c r="EK171">
        <v>-0.112407481659156</v>
      </c>
      <c r="EL171">
        <v>-9.7626920674175E-2</v>
      </c>
      <c r="EM171">
        <v>-9.7184618073326595E-2</v>
      </c>
      <c r="EN171">
        <v>-0.11394824250421499</v>
      </c>
      <c r="EO171">
        <v>-0.121535061224017</v>
      </c>
      <c r="EP171">
        <v>-0.128994062787021</v>
      </c>
      <c r="EQ171">
        <v>-0.14573290523482799</v>
      </c>
      <c r="ER171">
        <v>-0.16479249228318599</v>
      </c>
      <c r="ES171">
        <v>-0.12710287610641499</v>
      </c>
      <c r="ET171">
        <v>-0.10248801366250899</v>
      </c>
      <c r="EU171">
        <v>-0.108283013833187</v>
      </c>
      <c r="EV171">
        <v>-0.124599532273755</v>
      </c>
      <c r="EW171">
        <v>-0.10642470409466399</v>
      </c>
      <c r="EX171">
        <v>-0.110986986785044</v>
      </c>
      <c r="EY171">
        <v>-0.119164382527915</v>
      </c>
      <c r="EZ171">
        <v>-0.122244052881659</v>
      </c>
      <c r="FA171">
        <v>-0.121051475091995</v>
      </c>
      <c r="FB171">
        <v>-0.11908471230749799</v>
      </c>
      <c r="FC171">
        <v>-0.122849824103352</v>
      </c>
      <c r="FD171">
        <v>-0.114885953193624</v>
      </c>
      <c r="FE171">
        <v>-0.133596644766724</v>
      </c>
      <c r="FF171">
        <v>-0.12620141030670801</v>
      </c>
      <c r="FG171">
        <v>-0.124239639026912</v>
      </c>
      <c r="FH171">
        <v>-0.114220996500646</v>
      </c>
      <c r="FI171">
        <v>-0.112296207370618</v>
      </c>
      <c r="FJ171">
        <v>-0.122406142129465</v>
      </c>
      <c r="FK171">
        <v>-0.13219114439370799</v>
      </c>
      <c r="FL171">
        <v>-0.13556993042547699</v>
      </c>
      <c r="FM171">
        <v>-0.146813540579843</v>
      </c>
      <c r="FN171">
        <v>-0.15496642469080699</v>
      </c>
      <c r="FO171">
        <v>-0.14052984868658799</v>
      </c>
      <c r="FP171">
        <v>-0.13360040704870099</v>
      </c>
      <c r="FQ171">
        <v>-0.141677561607363</v>
      </c>
      <c r="FR171">
        <v>-0.152626024356629</v>
      </c>
      <c r="FS171">
        <v>-0.137843254188106</v>
      </c>
      <c r="FT171">
        <v>-0.11849121504174399</v>
      </c>
      <c r="FU171">
        <v>-0.111587544432848</v>
      </c>
      <c r="FV171">
        <v>-0.121745636442223</v>
      </c>
      <c r="FW171">
        <v>-0.13111761286380699</v>
      </c>
      <c r="FX171">
        <v>-0.12515249716184501</v>
      </c>
      <c r="FY171">
        <v>-0.124919051014403</v>
      </c>
      <c r="FZ171">
        <v>-0.117159628212738</v>
      </c>
      <c r="GA171">
        <v>-0.13284150021413499</v>
      </c>
      <c r="GB171">
        <v>-0.11770142020649001</v>
      </c>
      <c r="GC171">
        <v>-0.112749933685906</v>
      </c>
      <c r="GD171">
        <v>-0.119199990036359</v>
      </c>
      <c r="GE171">
        <v>-0.119453338160926</v>
      </c>
      <c r="GF171">
        <v>-0.120784392564409</v>
      </c>
      <c r="GG171">
        <v>-0.11338058609978199</v>
      </c>
      <c r="GH171">
        <v>-0.10306214506443601</v>
      </c>
      <c r="GI171">
        <v>-0.109179897432195</v>
      </c>
      <c r="GJ171">
        <v>-0.11757040705354201</v>
      </c>
      <c r="GK171">
        <v>-0.123529424775874</v>
      </c>
      <c r="GL171">
        <v>-0.123205315136138</v>
      </c>
      <c r="GM171">
        <v>-0.13135179223110699</v>
      </c>
      <c r="GN171">
        <v>-0.134404509721615</v>
      </c>
      <c r="GO171">
        <v>-0.13660947026706</v>
      </c>
      <c r="GP171">
        <v>-0.13202456169455601</v>
      </c>
      <c r="GQ171">
        <v>-0.13589132835243001</v>
      </c>
      <c r="GR171">
        <v>-0.145925232195557</v>
      </c>
      <c r="GS171">
        <v>-0.15178961989838699</v>
      </c>
      <c r="GT171">
        <v>-0.13428207804724601</v>
      </c>
      <c r="GU171">
        <v>-0.145966358651866</v>
      </c>
      <c r="GV171">
        <v>-0.13949672287084899</v>
      </c>
      <c r="GW171">
        <v>-0.13279782355550299</v>
      </c>
      <c r="GX171">
        <v>-0.133745985243159</v>
      </c>
      <c r="GY171">
        <v>-0.12224037874775801</v>
      </c>
      <c r="GZ171">
        <v>-0.124830813361062</v>
      </c>
      <c r="HA171">
        <v>-0.132377707632681</v>
      </c>
      <c r="HB171">
        <v>-0.152879941043672</v>
      </c>
      <c r="HC171">
        <v>-0.145338333307548</v>
      </c>
      <c r="HD171">
        <v>-0.15087184457046199</v>
      </c>
      <c r="HE171">
        <v>-0.15345237529282599</v>
      </c>
      <c r="HF171">
        <v>-0.15550978135419199</v>
      </c>
      <c r="HG171">
        <v>-0.159576606745824</v>
      </c>
      <c r="HH171">
        <v>-0.166411233656695</v>
      </c>
      <c r="HI171">
        <v>-0.153623701371257</v>
      </c>
      <c r="HJ171">
        <v>-0.16132409007392001</v>
      </c>
      <c r="HK171">
        <v>-0.15142276814842801</v>
      </c>
      <c r="HL171">
        <v>-0.129853404784359</v>
      </c>
      <c r="HM171">
        <v>-0.134752629691031</v>
      </c>
      <c r="HN171">
        <v>-0.12974115621617799</v>
      </c>
      <c r="HO171">
        <v>-0.13320020905529301</v>
      </c>
      <c r="HP171">
        <v>-0.13149892042719399</v>
      </c>
      <c r="HQ171">
        <v>-0.14219708454277699</v>
      </c>
      <c r="HR171">
        <v>-0.15155543831882301</v>
      </c>
      <c r="HS171">
        <v>-0.120662951088539</v>
      </c>
      <c r="HT171">
        <v>-6.9330324465433704E-2</v>
      </c>
    </row>
    <row r="172" spans="1:228" x14ac:dyDescent="0.4">
      <c r="A172" s="4"/>
      <c r="B172" s="4">
        <v>165</v>
      </c>
      <c r="C172">
        <v>-0.25201337675452801</v>
      </c>
      <c r="D172">
        <v>-9.45415912026977E-2</v>
      </c>
      <c r="E172">
        <v>-8.7725481168740002E-2</v>
      </c>
      <c r="F172">
        <v>-8.1403312796923602E-2</v>
      </c>
      <c r="G172">
        <v>-8.5056754404422702E-2</v>
      </c>
      <c r="H172">
        <v>-7.8067322735381403E-2</v>
      </c>
      <c r="I172">
        <v>-9.5963392353358001E-3</v>
      </c>
      <c r="J172">
        <v>6.1700177807435197E-2</v>
      </c>
      <c r="K172">
        <v>2.6231595309499701E-3</v>
      </c>
      <c r="L172">
        <v>-7.2993395269728006E-2</v>
      </c>
      <c r="M172">
        <v>-7.9646201103366496E-2</v>
      </c>
      <c r="N172">
        <v>-9.9118431001343293E-2</v>
      </c>
      <c r="O172">
        <v>-0.109970684255252</v>
      </c>
      <c r="P172">
        <v>-0.100979766804405</v>
      </c>
      <c r="Q172">
        <v>-0.103391690524285</v>
      </c>
      <c r="R172">
        <v>-0.11161345421022099</v>
      </c>
      <c r="S172">
        <v>-0.11849986771337299</v>
      </c>
      <c r="T172">
        <v>-0.110454453770484</v>
      </c>
      <c r="U172">
        <v>-0.123268905489479</v>
      </c>
      <c r="V172">
        <v>-0.10994805282166401</v>
      </c>
      <c r="W172">
        <v>-0.117418361265184</v>
      </c>
      <c r="X172">
        <v>-0.121834971093522</v>
      </c>
      <c r="Y172">
        <v>-0.12686970195019701</v>
      </c>
      <c r="Z172">
        <v>-0.136689529989037</v>
      </c>
      <c r="AA172">
        <v>-0.129514760436892</v>
      </c>
      <c r="AB172">
        <v>-0.123901800583507</v>
      </c>
      <c r="AC172">
        <v>-0.13407472410592999</v>
      </c>
      <c r="AD172">
        <v>-0.146767476377899</v>
      </c>
      <c r="AE172">
        <v>-0.14666284128552001</v>
      </c>
      <c r="AF172">
        <v>-0.142337633381898</v>
      </c>
      <c r="AG172">
        <v>-0.13642129590259899</v>
      </c>
      <c r="AH172">
        <v>-0.12217175506842801</v>
      </c>
      <c r="AI172">
        <v>-9.1969723421948604E-2</v>
      </c>
      <c r="AJ172">
        <v>-5.9901502756692301E-2</v>
      </c>
      <c r="AK172">
        <v>-4.5795970210773897E-2</v>
      </c>
      <c r="AL172">
        <v>-6.44610353265479E-2</v>
      </c>
      <c r="AM172">
        <v>-6.2632030665767099E-2</v>
      </c>
      <c r="AN172">
        <v>-7.4133201659673395E-2</v>
      </c>
      <c r="AO172">
        <v>-0.108467918918716</v>
      </c>
      <c r="AP172">
        <v>-0.109096442529254</v>
      </c>
      <c r="AQ172">
        <v>-0.110425239067749</v>
      </c>
      <c r="AR172">
        <v>-0.13241034057588499</v>
      </c>
      <c r="AS172">
        <v>-9.9504066169915903E-2</v>
      </c>
      <c r="AT172">
        <v>-4.1824273627861702E-2</v>
      </c>
      <c r="AU172">
        <v>-6.8111557742823597E-2</v>
      </c>
      <c r="AV172">
        <v>-0.14878275000438601</v>
      </c>
      <c r="AW172">
        <v>-0.17726289478316501</v>
      </c>
      <c r="AX172">
        <v>-0.15773944504185899</v>
      </c>
      <c r="AY172">
        <v>-0.15220071202601901</v>
      </c>
      <c r="AZ172">
        <v>-0.16035889238098</v>
      </c>
      <c r="BA172">
        <v>-0.15068453124047401</v>
      </c>
      <c r="BB172">
        <v>-0.13815335552354699</v>
      </c>
      <c r="BC172">
        <v>-0.14352442021067399</v>
      </c>
      <c r="BD172">
        <v>-0.14402354110082399</v>
      </c>
      <c r="BE172">
        <v>-0.14823318659447801</v>
      </c>
      <c r="BF172">
        <v>-0.151004678209781</v>
      </c>
      <c r="BG172">
        <v>-0.155772515024584</v>
      </c>
      <c r="BH172">
        <v>-0.16477498621137099</v>
      </c>
      <c r="BI172">
        <v>-0.19544762470107299</v>
      </c>
      <c r="BJ172">
        <v>-0.15387356221610099</v>
      </c>
      <c r="BK172">
        <v>-0.15729856743043599</v>
      </c>
      <c r="BL172">
        <v>-0.15383923484360101</v>
      </c>
      <c r="BM172">
        <v>-0.145329376196981</v>
      </c>
      <c r="BN172">
        <v>-0.14083873204601399</v>
      </c>
      <c r="BO172">
        <v>-0.14441048416850499</v>
      </c>
      <c r="BP172">
        <v>-0.15657521380676601</v>
      </c>
      <c r="BQ172">
        <v>-0.171041915323463</v>
      </c>
      <c r="BR172">
        <v>-0.15730102219853001</v>
      </c>
      <c r="BS172">
        <v>-0.16178021487989999</v>
      </c>
      <c r="BT172">
        <v>-0.14852657748915099</v>
      </c>
      <c r="BU172">
        <v>-0.15447825522189301</v>
      </c>
      <c r="BV172">
        <v>-0.155306813246604</v>
      </c>
      <c r="BW172">
        <v>-0.14852283205672301</v>
      </c>
      <c r="BX172">
        <v>-0.14249547585845401</v>
      </c>
      <c r="BY172">
        <v>-0.145049315958969</v>
      </c>
      <c r="BZ172">
        <v>-0.15244085466746299</v>
      </c>
      <c r="CA172">
        <v>-0.146646348184023</v>
      </c>
      <c r="CB172">
        <v>-0.126486783908869</v>
      </c>
      <c r="CC172">
        <v>-0.12105176844342901</v>
      </c>
      <c r="CD172">
        <v>-0.15906963648626599</v>
      </c>
      <c r="CE172">
        <v>-0.13355820817877601</v>
      </c>
      <c r="CF172">
        <v>-0.139880468237297</v>
      </c>
      <c r="CG172">
        <v>-0.15493501877506999</v>
      </c>
      <c r="CH172">
        <v>-0.15447366070975299</v>
      </c>
      <c r="CI172">
        <v>-0.15679770153567099</v>
      </c>
      <c r="CJ172">
        <v>-0.15049054467932399</v>
      </c>
      <c r="CK172">
        <v>-0.14845470580543799</v>
      </c>
      <c r="CL172">
        <v>-0.13865880242196599</v>
      </c>
      <c r="CM172">
        <v>-0.156609483773964</v>
      </c>
      <c r="CN172">
        <v>-0.18253095258226201</v>
      </c>
      <c r="CO172">
        <v>-0.16036108083589801</v>
      </c>
      <c r="CP172">
        <v>-0.152963115935732</v>
      </c>
      <c r="CQ172">
        <v>-0.14979731856428299</v>
      </c>
      <c r="CR172">
        <v>-0.14822319089991301</v>
      </c>
      <c r="CS172">
        <v>-0.14156026262549801</v>
      </c>
      <c r="CT172">
        <v>-0.137379757912994</v>
      </c>
      <c r="CU172">
        <v>-0.14338852708883101</v>
      </c>
      <c r="CV172">
        <v>-0.15028116408338199</v>
      </c>
      <c r="CW172">
        <v>-0.15900301888357099</v>
      </c>
      <c r="CX172">
        <v>-0.14765780640061299</v>
      </c>
      <c r="CY172">
        <v>-0.14866232378045399</v>
      </c>
      <c r="CZ172">
        <v>-0.15368226380649599</v>
      </c>
      <c r="DA172">
        <v>-0.151248524683046</v>
      </c>
      <c r="DB172">
        <v>-0.145377402587101</v>
      </c>
      <c r="DC172">
        <v>-0.13246550533204399</v>
      </c>
      <c r="DD172">
        <v>-0.129550636706254</v>
      </c>
      <c r="DE172">
        <v>-0.12987269233860599</v>
      </c>
      <c r="DF172">
        <v>-0.135874159936858</v>
      </c>
      <c r="DG172">
        <v>-0.13259512513153901</v>
      </c>
      <c r="DH172">
        <v>-0.133003173456091</v>
      </c>
      <c r="DI172">
        <v>-0.17092357147583701</v>
      </c>
      <c r="DJ172">
        <v>-0.14472770882722999</v>
      </c>
      <c r="DK172">
        <v>-0.13762560235004201</v>
      </c>
      <c r="DL172">
        <v>-0.118704191624652</v>
      </c>
      <c r="DM172">
        <v>-8.3617883396151796E-2</v>
      </c>
      <c r="DN172">
        <v>-6.9542812905470805E-2</v>
      </c>
      <c r="DO172">
        <v>-0.101114864337953</v>
      </c>
      <c r="DP172">
        <v>-0.109299513893738</v>
      </c>
      <c r="DQ172">
        <v>-0.12460985623698</v>
      </c>
      <c r="DR172">
        <v>-0.12922710047368699</v>
      </c>
      <c r="DS172">
        <v>-0.129573028720366</v>
      </c>
      <c r="DT172">
        <v>-0.134481817017785</v>
      </c>
      <c r="DU172">
        <v>-0.13304420539530301</v>
      </c>
      <c r="DV172">
        <v>-0.13095439145104401</v>
      </c>
      <c r="DW172">
        <v>-0.13453956397393099</v>
      </c>
      <c r="DX172">
        <v>-0.13735209830037601</v>
      </c>
      <c r="DY172">
        <v>-0.13274462172624599</v>
      </c>
      <c r="DZ172">
        <v>-0.13476708997510201</v>
      </c>
      <c r="EA172">
        <v>-0.112739576147389</v>
      </c>
      <c r="EB172">
        <v>-0.109677618477299</v>
      </c>
      <c r="EC172">
        <v>-0.12750641896096099</v>
      </c>
      <c r="ED172">
        <v>-0.13272766141893899</v>
      </c>
      <c r="EE172">
        <v>-0.13254122845411201</v>
      </c>
      <c r="EF172">
        <v>-0.124872417868392</v>
      </c>
      <c r="EG172">
        <v>-0.11410148696059701</v>
      </c>
      <c r="EH172">
        <v>-0.115322724419088</v>
      </c>
      <c r="EI172">
        <v>-0.133768846118972</v>
      </c>
      <c r="EJ172">
        <v>-0.13443455655008599</v>
      </c>
      <c r="EK172">
        <v>-0.12675788322294501</v>
      </c>
      <c r="EL172">
        <v>-0.112162958081984</v>
      </c>
      <c r="EM172">
        <v>-0.111521447829606</v>
      </c>
      <c r="EN172">
        <v>-0.128092585816658</v>
      </c>
      <c r="EO172">
        <v>-0.13747354241113999</v>
      </c>
      <c r="EP172">
        <v>-0.14229414698544399</v>
      </c>
      <c r="EQ172">
        <v>-0.15819945742453001</v>
      </c>
      <c r="ER172">
        <v>-0.17844131854058501</v>
      </c>
      <c r="ES172">
        <v>-0.143132590640659</v>
      </c>
      <c r="ET172">
        <v>-0.116727279712208</v>
      </c>
      <c r="EU172">
        <v>-0.123271701723247</v>
      </c>
      <c r="EV172">
        <v>-0.13964625150391199</v>
      </c>
      <c r="EW172">
        <v>-0.123476944393815</v>
      </c>
      <c r="EX172">
        <v>-0.125572724315067</v>
      </c>
      <c r="EY172">
        <v>-0.13285001430532201</v>
      </c>
      <c r="EZ172">
        <v>-0.13601397839934401</v>
      </c>
      <c r="FA172">
        <v>-0.137283094808128</v>
      </c>
      <c r="FB172">
        <v>-0.13468974967668701</v>
      </c>
      <c r="FC172">
        <v>-0.137000464818444</v>
      </c>
      <c r="FD172">
        <v>-0.12870481095772801</v>
      </c>
      <c r="FE172">
        <v>-0.14688510830607701</v>
      </c>
      <c r="FF172">
        <v>-0.13914361860896199</v>
      </c>
      <c r="FG172">
        <v>-0.13715862382341201</v>
      </c>
      <c r="FH172">
        <v>-0.12711064567289701</v>
      </c>
      <c r="FI172">
        <v>-0.126386878960669</v>
      </c>
      <c r="FJ172">
        <v>-0.13619593787377399</v>
      </c>
      <c r="FK172">
        <v>-0.14602594551234199</v>
      </c>
      <c r="FL172">
        <v>-0.14968475449452401</v>
      </c>
      <c r="FM172">
        <v>-0.159606402306888</v>
      </c>
      <c r="FN172">
        <v>-0.167720526399459</v>
      </c>
      <c r="FO172">
        <v>-0.15335991213151401</v>
      </c>
      <c r="FP172">
        <v>-0.146946677763865</v>
      </c>
      <c r="FQ172">
        <v>-0.15584854290059999</v>
      </c>
      <c r="FR172">
        <v>-0.16886432562550499</v>
      </c>
      <c r="FS172">
        <v>-0.15454858664097901</v>
      </c>
      <c r="FT172">
        <v>-0.13457995945854301</v>
      </c>
      <c r="FU172">
        <v>-0.12548957297444799</v>
      </c>
      <c r="FV172">
        <v>-0.13495974604868999</v>
      </c>
      <c r="FW172">
        <v>-0.14385836812387501</v>
      </c>
      <c r="FX172">
        <v>-0.14152480959612301</v>
      </c>
      <c r="FY172">
        <v>-0.14104795008510801</v>
      </c>
      <c r="FZ172">
        <v>-0.13261439265722499</v>
      </c>
      <c r="GA172">
        <v>-0.14810865763344599</v>
      </c>
      <c r="GB172">
        <v>-0.132052358419469</v>
      </c>
      <c r="GC172">
        <v>-0.126059714440514</v>
      </c>
      <c r="GD172">
        <v>-0.13204608001114901</v>
      </c>
      <c r="GE172">
        <v>-0.133047507165759</v>
      </c>
      <c r="GF172">
        <v>-0.134202685840282</v>
      </c>
      <c r="GG172">
        <v>-0.127093477411926</v>
      </c>
      <c r="GH172">
        <v>-0.117134550277042</v>
      </c>
      <c r="GI172">
        <v>-0.12185979420905201</v>
      </c>
      <c r="GJ172">
        <v>-0.13216351420848199</v>
      </c>
      <c r="GK172">
        <v>-0.139859611029514</v>
      </c>
      <c r="GL172">
        <v>-0.14070271629145401</v>
      </c>
      <c r="GM172">
        <v>-0.14959695645881299</v>
      </c>
      <c r="GN172">
        <v>-0.15101194854832301</v>
      </c>
      <c r="GO172">
        <v>-0.15041587915924101</v>
      </c>
      <c r="GP172">
        <v>-0.14619027467917001</v>
      </c>
      <c r="GQ172">
        <v>-0.14839333385072401</v>
      </c>
      <c r="GR172">
        <v>-0.15601117903374601</v>
      </c>
      <c r="GS172">
        <v>-0.16110899449034499</v>
      </c>
      <c r="GT172">
        <v>-0.146355418746662</v>
      </c>
      <c r="GU172">
        <v>-0.15856453323195199</v>
      </c>
      <c r="GV172">
        <v>-0.15146620021694199</v>
      </c>
      <c r="GW172">
        <v>-0.144546975074932</v>
      </c>
      <c r="GX172">
        <v>-0.14606219040704599</v>
      </c>
      <c r="GY172">
        <v>-0.13561289410118901</v>
      </c>
      <c r="GZ172">
        <v>-0.13910401048842799</v>
      </c>
      <c r="HA172">
        <v>-0.146843730216486</v>
      </c>
      <c r="HB172">
        <v>-0.16713308650196701</v>
      </c>
      <c r="HC172">
        <v>-0.159370539866516</v>
      </c>
      <c r="HD172">
        <v>-0.16461855776847401</v>
      </c>
      <c r="HE172">
        <v>-0.167305750948054</v>
      </c>
      <c r="HF172">
        <v>-0.16877644056265401</v>
      </c>
      <c r="HG172">
        <v>-0.17437112658734799</v>
      </c>
      <c r="HH172">
        <v>-0.18130655021299799</v>
      </c>
      <c r="HI172">
        <v>-0.171007265497782</v>
      </c>
      <c r="HJ172">
        <v>-0.18070945421350801</v>
      </c>
      <c r="HK172">
        <v>-0.171109941793159</v>
      </c>
      <c r="HL172">
        <v>-0.14869772430948</v>
      </c>
      <c r="HM172">
        <v>-0.15143218134727701</v>
      </c>
      <c r="HN172">
        <v>-0.142599624906663</v>
      </c>
      <c r="HO172">
        <v>-0.14725201785338601</v>
      </c>
      <c r="HP172">
        <v>-0.14327964531508799</v>
      </c>
      <c r="HQ172">
        <v>-0.148272374390304</v>
      </c>
      <c r="HR172">
        <v>-0.15330974518891899</v>
      </c>
      <c r="HS172">
        <v>-0.12060621227924299</v>
      </c>
      <c r="HT172">
        <v>-6.8893819548195401E-2</v>
      </c>
    </row>
    <row r="173" spans="1:228" x14ac:dyDescent="0.4">
      <c r="A173" s="4"/>
      <c r="B173" s="4">
        <v>166</v>
      </c>
      <c r="C173">
        <v>-0.25604333116417299</v>
      </c>
      <c r="D173">
        <v>-0.102389176709501</v>
      </c>
      <c r="E173">
        <v>-9.5712919675974895E-2</v>
      </c>
      <c r="F173">
        <v>-8.7113123749106E-2</v>
      </c>
      <c r="G173">
        <v>-9.0378117519102699E-2</v>
      </c>
      <c r="H173">
        <v>-8.6204996283276394E-2</v>
      </c>
      <c r="I173">
        <v>-2.2329683042685101E-2</v>
      </c>
      <c r="J173">
        <v>5.0259076347967099E-2</v>
      </c>
      <c r="K173">
        <v>-3.4572366915445298E-3</v>
      </c>
      <c r="L173">
        <v>-7.7464807756586804E-2</v>
      </c>
      <c r="M173">
        <v>-8.7472690375748105E-2</v>
      </c>
      <c r="N173">
        <v>-0.110213371138183</v>
      </c>
      <c r="O173">
        <v>-0.12631213987741999</v>
      </c>
      <c r="P173">
        <v>-0.12300024001604699</v>
      </c>
      <c r="Q173">
        <v>-0.125974055909198</v>
      </c>
      <c r="R173">
        <v>-0.128454436739179</v>
      </c>
      <c r="S173">
        <v>-0.12842477750961301</v>
      </c>
      <c r="T173">
        <v>-0.119575942595741</v>
      </c>
      <c r="U173">
        <v>-0.13596420479597299</v>
      </c>
      <c r="V173">
        <v>-0.12177442021792199</v>
      </c>
      <c r="W173">
        <v>-0.12774082170272499</v>
      </c>
      <c r="X173">
        <v>-0.130687511090052</v>
      </c>
      <c r="Y173">
        <v>-0.13666021178899601</v>
      </c>
      <c r="Z173">
        <v>-0.14871932139558999</v>
      </c>
      <c r="AA173">
        <v>-0.14291428444767201</v>
      </c>
      <c r="AB173">
        <v>-0.13842057272908401</v>
      </c>
      <c r="AC173">
        <v>-0.147656308623451</v>
      </c>
      <c r="AD173">
        <v>-0.15778453602011</v>
      </c>
      <c r="AE173">
        <v>-0.155283714123337</v>
      </c>
      <c r="AF173">
        <v>-0.151186759361707</v>
      </c>
      <c r="AG173">
        <v>-0.14776062386594199</v>
      </c>
      <c r="AH173">
        <v>-0.134661719327128</v>
      </c>
      <c r="AI173">
        <v>-0.105693646979292</v>
      </c>
      <c r="AJ173">
        <v>-7.5078211393543398E-2</v>
      </c>
      <c r="AK173">
        <v>-6.1343762337408701E-2</v>
      </c>
      <c r="AL173">
        <v>-7.9535781999887506E-2</v>
      </c>
      <c r="AM173">
        <v>-7.6557923464497302E-2</v>
      </c>
      <c r="AN173">
        <v>-8.6077518844549797E-2</v>
      </c>
      <c r="AO173">
        <v>-0.120722027683675</v>
      </c>
      <c r="AP173">
        <v>-0.121084844939588</v>
      </c>
      <c r="AQ173">
        <v>-0.120434330086494</v>
      </c>
      <c r="AR173">
        <v>-0.142988524221008</v>
      </c>
      <c r="AS173">
        <v>-0.113647396927821</v>
      </c>
      <c r="AT173">
        <v>-5.7277895482773997E-2</v>
      </c>
      <c r="AU173">
        <v>-8.0088395338372295E-2</v>
      </c>
      <c r="AV173">
        <v>-0.15856079400215001</v>
      </c>
      <c r="AW173">
        <v>-0.18700647203467699</v>
      </c>
      <c r="AX173">
        <v>-0.168029355891786</v>
      </c>
      <c r="AY173">
        <v>-0.163649069123875</v>
      </c>
      <c r="AZ173">
        <v>-0.173647664110819</v>
      </c>
      <c r="BA173">
        <v>-0.16410915669409201</v>
      </c>
      <c r="BB173">
        <v>-0.15270188092460199</v>
      </c>
      <c r="BC173">
        <v>-0.159004974114243</v>
      </c>
      <c r="BD173">
        <v>-0.160535351865008</v>
      </c>
      <c r="BE173">
        <v>-0.16481650335862999</v>
      </c>
      <c r="BF173">
        <v>-0.16734033081708199</v>
      </c>
      <c r="BG173">
        <v>-0.17216101033100201</v>
      </c>
      <c r="BH173">
        <v>-0.180748120932824</v>
      </c>
      <c r="BI173">
        <v>-0.21067666498149701</v>
      </c>
      <c r="BJ173">
        <v>-0.17036356000398001</v>
      </c>
      <c r="BK173">
        <v>-0.17373861096437601</v>
      </c>
      <c r="BL173">
        <v>-0.167960342945153</v>
      </c>
      <c r="BM173">
        <v>-0.15866656177729899</v>
      </c>
      <c r="BN173">
        <v>-0.154256557823061</v>
      </c>
      <c r="BO173">
        <v>-0.15773796150479599</v>
      </c>
      <c r="BP173">
        <v>-0.17050576001450499</v>
      </c>
      <c r="BQ173">
        <v>-0.185500135568685</v>
      </c>
      <c r="BR173">
        <v>-0.172789031097106</v>
      </c>
      <c r="BS173">
        <v>-0.177221809709667</v>
      </c>
      <c r="BT173">
        <v>-0.163277033259804</v>
      </c>
      <c r="BU173">
        <v>-0.16924943663234601</v>
      </c>
      <c r="BV173">
        <v>-0.17182805020750899</v>
      </c>
      <c r="BW173">
        <v>-0.16512094239182901</v>
      </c>
      <c r="BX173">
        <v>-0.15936453438425599</v>
      </c>
      <c r="BY173">
        <v>-0.16088751753900599</v>
      </c>
      <c r="BZ173">
        <v>-0.16739849650211799</v>
      </c>
      <c r="CA173">
        <v>-0.16355925555614001</v>
      </c>
      <c r="CB173">
        <v>-0.14341645770173</v>
      </c>
      <c r="CC173">
        <v>-0.138809711947259</v>
      </c>
      <c r="CD173">
        <v>-0.17887733876985901</v>
      </c>
      <c r="CE173">
        <v>-0.15316849465125101</v>
      </c>
      <c r="CF173">
        <v>-0.15903544681716</v>
      </c>
      <c r="CG173">
        <v>-0.17362633306980799</v>
      </c>
      <c r="CH173">
        <v>-0.17415460251060599</v>
      </c>
      <c r="CI173">
        <v>-0.175592728112381</v>
      </c>
      <c r="CJ173">
        <v>-0.16975528535828699</v>
      </c>
      <c r="CK173">
        <v>-0.16671048863716101</v>
      </c>
      <c r="CL173">
        <v>-0.15693396859144601</v>
      </c>
      <c r="CM173">
        <v>-0.17427649493611599</v>
      </c>
      <c r="CN173">
        <v>-0.19679981483689199</v>
      </c>
      <c r="CO173">
        <v>-0.17484222783821901</v>
      </c>
      <c r="CP173">
        <v>-0.166707127935077</v>
      </c>
      <c r="CQ173">
        <v>-0.16455094231193601</v>
      </c>
      <c r="CR173">
        <v>-0.16449466316017</v>
      </c>
      <c r="CS173">
        <v>-0.15869814802509699</v>
      </c>
      <c r="CT173">
        <v>-0.151963870406679</v>
      </c>
      <c r="CU173">
        <v>-0.15591587563453799</v>
      </c>
      <c r="CV173">
        <v>-0.16209187311943701</v>
      </c>
      <c r="CW173">
        <v>-0.17113190231375999</v>
      </c>
      <c r="CX173">
        <v>-0.161534838732866</v>
      </c>
      <c r="CY173">
        <v>-0.16497072902048801</v>
      </c>
      <c r="CZ173">
        <v>-0.17021175918440901</v>
      </c>
      <c r="DA173">
        <v>-0.166908049096823</v>
      </c>
      <c r="DB173">
        <v>-0.16038647339394799</v>
      </c>
      <c r="DC173">
        <v>-0.147883309950575</v>
      </c>
      <c r="DD173">
        <v>-0.14466521861558199</v>
      </c>
      <c r="DE173">
        <v>-0.14645574683058801</v>
      </c>
      <c r="DF173">
        <v>-0.15169110128770399</v>
      </c>
      <c r="DG173">
        <v>-0.147009119890401</v>
      </c>
      <c r="DH173">
        <v>-0.14725508918312499</v>
      </c>
      <c r="DI173">
        <v>-0.187252442738954</v>
      </c>
      <c r="DJ173">
        <v>-0.16175982598885399</v>
      </c>
      <c r="DK173">
        <v>-0.15552465671414401</v>
      </c>
      <c r="DL173">
        <v>-0.137186721074048</v>
      </c>
      <c r="DM173">
        <v>-9.9731419194976106E-2</v>
      </c>
      <c r="DN173">
        <v>-8.4033421266562394E-2</v>
      </c>
      <c r="DO173">
        <v>-0.11586458156161999</v>
      </c>
      <c r="DP173">
        <v>-0.123634576927369</v>
      </c>
      <c r="DQ173">
        <v>-0.136923256893622</v>
      </c>
      <c r="DR173">
        <v>-0.14019574539275101</v>
      </c>
      <c r="DS173">
        <v>-0.14133176868705899</v>
      </c>
      <c r="DT173">
        <v>-0.14682569480032401</v>
      </c>
      <c r="DU173">
        <v>-0.146505511953849</v>
      </c>
      <c r="DV173">
        <v>-0.14511505260678001</v>
      </c>
      <c r="DW173">
        <v>-0.14666493505193301</v>
      </c>
      <c r="DX173">
        <v>-0.147971933847307</v>
      </c>
      <c r="DY173">
        <v>-0.145482575018307</v>
      </c>
      <c r="DZ173">
        <v>-0.149705867792816</v>
      </c>
      <c r="EA173">
        <v>-0.12812135861124299</v>
      </c>
      <c r="EB173">
        <v>-0.123472898739608</v>
      </c>
      <c r="EC173">
        <v>-0.14256894027025499</v>
      </c>
      <c r="ED173">
        <v>-0.14797496020876699</v>
      </c>
      <c r="EE173">
        <v>-0.14827483496493499</v>
      </c>
      <c r="EF173">
        <v>-0.139048945743804</v>
      </c>
      <c r="EG173">
        <v>-0.12765807328390999</v>
      </c>
      <c r="EH173">
        <v>-0.12915868084118301</v>
      </c>
      <c r="EI173">
        <v>-0.14782003531272001</v>
      </c>
      <c r="EJ173">
        <v>-0.147075606579397</v>
      </c>
      <c r="EK173">
        <v>-0.139896945293531</v>
      </c>
      <c r="EL173">
        <v>-0.126198965686626</v>
      </c>
      <c r="EM173">
        <v>-0.125531031767042</v>
      </c>
      <c r="EN173">
        <v>-0.141286950560085</v>
      </c>
      <c r="EO173">
        <v>-0.149962047998658</v>
      </c>
      <c r="EP173">
        <v>-0.15379263917726799</v>
      </c>
      <c r="EQ173">
        <v>-0.167957640798268</v>
      </c>
      <c r="ER173">
        <v>-0.19038404879919599</v>
      </c>
      <c r="ES173">
        <v>-0.15614007101678201</v>
      </c>
      <c r="ET173">
        <v>-0.12991431641156201</v>
      </c>
      <c r="EU173">
        <v>-0.13686978297988101</v>
      </c>
      <c r="EV173">
        <v>-0.15465935838788999</v>
      </c>
      <c r="EW173">
        <v>-0.13889629494278799</v>
      </c>
      <c r="EX173">
        <v>-0.139984648556925</v>
      </c>
      <c r="EY173">
        <v>-0.146728927324177</v>
      </c>
      <c r="EZ173">
        <v>-0.14983994052623301</v>
      </c>
      <c r="FA173">
        <v>-0.15116942978433501</v>
      </c>
      <c r="FB173">
        <v>-0.15009242889618099</v>
      </c>
      <c r="FC173">
        <v>-0.15108463591379701</v>
      </c>
      <c r="FD173">
        <v>-0.141730392718285</v>
      </c>
      <c r="FE173">
        <v>-0.160495601329709</v>
      </c>
      <c r="FF173">
        <v>-0.150756886499986</v>
      </c>
      <c r="FG173">
        <v>-0.14950872703071699</v>
      </c>
      <c r="FH173">
        <v>-0.14064289054436399</v>
      </c>
      <c r="FI173">
        <v>-0.13976943262321401</v>
      </c>
      <c r="FJ173">
        <v>-0.14975041122444899</v>
      </c>
      <c r="FK173">
        <v>-0.15972391634401201</v>
      </c>
      <c r="FL173">
        <v>-0.162190965941646</v>
      </c>
      <c r="FM173">
        <v>-0.17021076848373301</v>
      </c>
      <c r="FN173">
        <v>-0.17865077952003</v>
      </c>
      <c r="FO173">
        <v>-0.16622962457424201</v>
      </c>
      <c r="FP173">
        <v>-0.159918777380646</v>
      </c>
      <c r="FQ173">
        <v>-0.16999605067551801</v>
      </c>
      <c r="FR173">
        <v>-0.18515103773928401</v>
      </c>
      <c r="FS173">
        <v>-0.170798779913963</v>
      </c>
      <c r="FT173">
        <v>-0.15046301869265699</v>
      </c>
      <c r="FU173">
        <v>-0.13981823354189801</v>
      </c>
      <c r="FV173">
        <v>-0.14747742340505601</v>
      </c>
      <c r="FW173">
        <v>-0.15614544547232201</v>
      </c>
      <c r="FX173">
        <v>-0.15496897347244101</v>
      </c>
      <c r="FY173">
        <v>-0.155298705520376</v>
      </c>
      <c r="FZ173">
        <v>-0.146860842560467</v>
      </c>
      <c r="GA173">
        <v>-0.16319827033784701</v>
      </c>
      <c r="GB173">
        <v>-0.144819791257216</v>
      </c>
      <c r="GC173">
        <v>-0.13916109261207599</v>
      </c>
      <c r="GD173">
        <v>-0.14468400888396299</v>
      </c>
      <c r="GE173">
        <v>-0.14569700864330201</v>
      </c>
      <c r="GF173">
        <v>-0.14672840708705501</v>
      </c>
      <c r="GG173">
        <v>-0.14109737290104299</v>
      </c>
      <c r="GH173">
        <v>-0.13074664545272599</v>
      </c>
      <c r="GI173">
        <v>-0.13438933417051399</v>
      </c>
      <c r="GJ173">
        <v>-0.145294841782312</v>
      </c>
      <c r="GK173">
        <v>-0.15522477953887201</v>
      </c>
      <c r="GL173">
        <v>-0.15698430272840899</v>
      </c>
      <c r="GM173">
        <v>-0.165628072688246</v>
      </c>
      <c r="GN173">
        <v>-0.164041567904887</v>
      </c>
      <c r="GO173">
        <v>-0.163009624069027</v>
      </c>
      <c r="GP173">
        <v>-0.15889216760730801</v>
      </c>
      <c r="GQ173">
        <v>-0.15982117350333599</v>
      </c>
      <c r="GR173">
        <v>-0.16506175344638899</v>
      </c>
      <c r="GS173">
        <v>-0.16971472459397799</v>
      </c>
      <c r="GT173">
        <v>-0.15726212920091401</v>
      </c>
      <c r="GU173">
        <v>-0.17094746145005299</v>
      </c>
      <c r="GV173">
        <v>-0.16258969042965599</v>
      </c>
      <c r="GW173">
        <v>-0.15508752739353601</v>
      </c>
      <c r="GX173">
        <v>-0.156668279147781</v>
      </c>
      <c r="GY173">
        <v>-0.147275095868522</v>
      </c>
      <c r="GZ173">
        <v>-0.15296838282085501</v>
      </c>
      <c r="HA173">
        <v>-0.15985718284703801</v>
      </c>
      <c r="HB173">
        <v>-0.18112113759241799</v>
      </c>
      <c r="HC173">
        <v>-0.17252413491156199</v>
      </c>
      <c r="HD173">
        <v>-0.17808475097315599</v>
      </c>
      <c r="HE173">
        <v>-0.18170261624784101</v>
      </c>
      <c r="HF173">
        <v>-0.183338323965786</v>
      </c>
      <c r="HG173">
        <v>-0.18851810797358301</v>
      </c>
      <c r="HH173">
        <v>-0.19624920842903401</v>
      </c>
      <c r="HI173">
        <v>-0.18738612142449801</v>
      </c>
      <c r="HJ173">
        <v>-0.19923227144056299</v>
      </c>
      <c r="HK173">
        <v>-0.189649981548007</v>
      </c>
      <c r="HL173">
        <v>-0.16690096627252701</v>
      </c>
      <c r="HM173">
        <v>-0.16691513233765201</v>
      </c>
      <c r="HN173">
        <v>-0.15525797209053299</v>
      </c>
      <c r="HO173">
        <v>-0.162250237050653</v>
      </c>
      <c r="HP173">
        <v>-0.15411060274102201</v>
      </c>
      <c r="HQ173">
        <v>-0.153006014003607</v>
      </c>
      <c r="HR173">
        <v>-0.15415283602284</v>
      </c>
      <c r="HS173">
        <v>-0.120573295294286</v>
      </c>
      <c r="HT173">
        <v>-6.7730636962616803E-2</v>
      </c>
    </row>
    <row r="174" spans="1:228" x14ac:dyDescent="0.4">
      <c r="A174" s="4"/>
      <c r="B174" s="4">
        <v>167</v>
      </c>
      <c r="C174">
        <v>-0.26000679237894497</v>
      </c>
      <c r="D174">
        <v>-0.109232483696031</v>
      </c>
      <c r="E174">
        <v>-0.101834829668781</v>
      </c>
      <c r="F174">
        <v>-9.2169907051544306E-2</v>
      </c>
      <c r="G174">
        <v>-9.5879875866471301E-2</v>
      </c>
      <c r="H174">
        <v>-9.48787582554316E-2</v>
      </c>
      <c r="I174">
        <v>-3.5599933127877001E-2</v>
      </c>
      <c r="J174">
        <v>3.7019821787878202E-2</v>
      </c>
      <c r="K174">
        <v>-9.9942361691273095E-3</v>
      </c>
      <c r="L174">
        <v>-8.3159533769222804E-2</v>
      </c>
      <c r="M174">
        <v>-9.6265885499405193E-2</v>
      </c>
      <c r="N174">
        <v>-0.121519522248579</v>
      </c>
      <c r="O174">
        <v>-0.142069457466003</v>
      </c>
      <c r="P174">
        <v>-0.144384083753582</v>
      </c>
      <c r="Q174">
        <v>-0.147216097859801</v>
      </c>
      <c r="R174">
        <v>-0.14352241193527299</v>
      </c>
      <c r="S174">
        <v>-0.13698962129336101</v>
      </c>
      <c r="T174">
        <v>-0.12829568948512199</v>
      </c>
      <c r="U174">
        <v>-0.149606142404792</v>
      </c>
      <c r="V174">
        <v>-0.1352819220226</v>
      </c>
      <c r="W174">
        <v>-0.139170524563797</v>
      </c>
      <c r="X174">
        <v>-0.13982335366033699</v>
      </c>
      <c r="Y174">
        <v>-0.14581650472063601</v>
      </c>
      <c r="Z174">
        <v>-0.159252525224269</v>
      </c>
      <c r="AA174">
        <v>-0.15541492364119899</v>
      </c>
      <c r="AB174">
        <v>-0.15101663567074</v>
      </c>
      <c r="AC174">
        <v>-0.160650442307883</v>
      </c>
      <c r="AD174">
        <v>-0.16821335975725701</v>
      </c>
      <c r="AE174">
        <v>-0.163433947822962</v>
      </c>
      <c r="AF174">
        <v>-0.159564255869621</v>
      </c>
      <c r="AG174">
        <v>-0.15892803711273501</v>
      </c>
      <c r="AH174">
        <v>-0.148791184062156</v>
      </c>
      <c r="AI174">
        <v>-0.1191743296299</v>
      </c>
      <c r="AJ174">
        <v>-8.9602567458741497E-2</v>
      </c>
      <c r="AK174">
        <v>-7.6478209346516696E-2</v>
      </c>
      <c r="AL174">
        <v>-9.42002394928287E-2</v>
      </c>
      <c r="AM174">
        <v>-9.0296356242299994E-2</v>
      </c>
      <c r="AN174">
        <v>-9.8420832792869395E-2</v>
      </c>
      <c r="AO174">
        <v>-0.131942280191123</v>
      </c>
      <c r="AP174">
        <v>-0.13224832701152001</v>
      </c>
      <c r="AQ174">
        <v>-0.129938118751068</v>
      </c>
      <c r="AR174">
        <v>-0.15320987432692301</v>
      </c>
      <c r="AS174">
        <v>-0.12656217273249101</v>
      </c>
      <c r="AT174">
        <v>-7.2898732777495104E-2</v>
      </c>
      <c r="AU174">
        <v>-9.1226166496444203E-2</v>
      </c>
      <c r="AV174">
        <v>-0.16750099121449899</v>
      </c>
      <c r="AW174">
        <v>-0.19652259037674899</v>
      </c>
      <c r="AX174">
        <v>-0.17838259571776099</v>
      </c>
      <c r="AY174">
        <v>-0.17484782064624699</v>
      </c>
      <c r="AZ174">
        <v>-0.18634067045818301</v>
      </c>
      <c r="BA174">
        <v>-0.17782700019832601</v>
      </c>
      <c r="BB174">
        <v>-0.16753955700880499</v>
      </c>
      <c r="BC174">
        <v>-0.17526760978155501</v>
      </c>
      <c r="BD174">
        <v>-0.176104613904844</v>
      </c>
      <c r="BE174">
        <v>-0.179714511837956</v>
      </c>
      <c r="BF174">
        <v>-0.18224725877520301</v>
      </c>
      <c r="BG174">
        <v>-0.18766690315742801</v>
      </c>
      <c r="BH174">
        <v>-0.19563208176206801</v>
      </c>
      <c r="BI174">
        <v>-0.225703326509648</v>
      </c>
      <c r="BJ174">
        <v>-0.18581378480215199</v>
      </c>
      <c r="BK174">
        <v>-0.18830200323704899</v>
      </c>
      <c r="BL174">
        <v>-0.18184534151599299</v>
      </c>
      <c r="BM174">
        <v>-0.17135429959585</v>
      </c>
      <c r="BN174">
        <v>-0.16839053746860599</v>
      </c>
      <c r="BO174">
        <v>-0.17177127163366299</v>
      </c>
      <c r="BP174">
        <v>-0.18327916014089701</v>
      </c>
      <c r="BQ174">
        <v>-0.19973425714366899</v>
      </c>
      <c r="BR174">
        <v>-0.18751986732522199</v>
      </c>
      <c r="BS174">
        <v>-0.19234657358486801</v>
      </c>
      <c r="BT174">
        <v>-0.17755081714641799</v>
      </c>
      <c r="BU174">
        <v>-0.18312912496053599</v>
      </c>
      <c r="BV174">
        <v>-0.18826269783525701</v>
      </c>
      <c r="BW174">
        <v>-0.18213289196549801</v>
      </c>
      <c r="BX174">
        <v>-0.17595360272133301</v>
      </c>
      <c r="BY174">
        <v>-0.176399010922899</v>
      </c>
      <c r="BZ174">
        <v>-0.18264259521609699</v>
      </c>
      <c r="CA174">
        <v>-0.179639071240735</v>
      </c>
      <c r="CB174">
        <v>-0.16004225295400101</v>
      </c>
      <c r="CC174">
        <v>-0.15652161019021901</v>
      </c>
      <c r="CD174">
        <v>-0.198995169024103</v>
      </c>
      <c r="CE174">
        <v>-0.17362521790938801</v>
      </c>
      <c r="CF174">
        <v>-0.17867426017440999</v>
      </c>
      <c r="CG174">
        <v>-0.19176439732952</v>
      </c>
      <c r="CH174">
        <v>-0.19240960090959</v>
      </c>
      <c r="CI174">
        <v>-0.19293297426380199</v>
      </c>
      <c r="CJ174">
        <v>-0.18728038546435799</v>
      </c>
      <c r="CK174">
        <v>-0.18422541156664901</v>
      </c>
      <c r="CL174">
        <v>-0.17528584033647401</v>
      </c>
      <c r="CM174">
        <v>-0.190706137259884</v>
      </c>
      <c r="CN174">
        <v>-0.210798939124411</v>
      </c>
      <c r="CO174">
        <v>-0.18718604987252599</v>
      </c>
      <c r="CP174">
        <v>-0.17977636653745299</v>
      </c>
      <c r="CQ174">
        <v>-0.180414126237191</v>
      </c>
      <c r="CR174">
        <v>-0.18246462384923801</v>
      </c>
      <c r="CS174">
        <v>-0.17542448018044199</v>
      </c>
      <c r="CT174">
        <v>-0.166251760657811</v>
      </c>
      <c r="CU174">
        <v>-0.16853597081137101</v>
      </c>
      <c r="CV174">
        <v>-0.17396377645026101</v>
      </c>
      <c r="CW174">
        <v>-0.18490737333809501</v>
      </c>
      <c r="CX174">
        <v>-0.17491556501108901</v>
      </c>
      <c r="CY174">
        <v>-0.180631526276196</v>
      </c>
      <c r="CZ174">
        <v>-0.18542548412325199</v>
      </c>
      <c r="DA174">
        <v>-0.18097860015856501</v>
      </c>
      <c r="DB174">
        <v>-0.17497050339106901</v>
      </c>
      <c r="DC174">
        <v>-0.16359338415032099</v>
      </c>
      <c r="DD174">
        <v>-0.160976074254326</v>
      </c>
      <c r="DE174">
        <v>-0.16205932581219601</v>
      </c>
      <c r="DF174">
        <v>-0.167160082706272</v>
      </c>
      <c r="DG174">
        <v>-0.16229092564728601</v>
      </c>
      <c r="DH174">
        <v>-0.16206094578728</v>
      </c>
      <c r="DI174">
        <v>-0.20432218349272499</v>
      </c>
      <c r="DJ174">
        <v>-0.18013565210152099</v>
      </c>
      <c r="DK174">
        <v>-0.17411063426839499</v>
      </c>
      <c r="DL174">
        <v>-0.15421830448733001</v>
      </c>
      <c r="DM174">
        <v>-0.11610442030665701</v>
      </c>
      <c r="DN174">
        <v>-9.9390175278475795E-2</v>
      </c>
      <c r="DO174">
        <v>-0.130271526642396</v>
      </c>
      <c r="DP174">
        <v>-0.13672799790217999</v>
      </c>
      <c r="DQ174">
        <v>-0.14950629612865099</v>
      </c>
      <c r="DR174">
        <v>-0.15141969273375699</v>
      </c>
      <c r="DS174">
        <v>-0.153269681438372</v>
      </c>
      <c r="DT174">
        <v>-0.15926493577478301</v>
      </c>
      <c r="DU174">
        <v>-0.15883013259232101</v>
      </c>
      <c r="DV174">
        <v>-0.157459190627986</v>
      </c>
      <c r="DW174">
        <v>-0.157203473567404</v>
      </c>
      <c r="DX174">
        <v>-0.15895404774338701</v>
      </c>
      <c r="DY174">
        <v>-0.15726078378521999</v>
      </c>
      <c r="DZ174">
        <v>-0.16465415392781099</v>
      </c>
      <c r="EA174">
        <v>-0.143526791713634</v>
      </c>
      <c r="EB174">
        <v>-0.13821302191134999</v>
      </c>
      <c r="EC174">
        <v>-0.15794629050381301</v>
      </c>
      <c r="ED174">
        <v>-0.163777363076333</v>
      </c>
      <c r="EE174">
        <v>-0.163244348542218</v>
      </c>
      <c r="EF174">
        <v>-0.152434000614284</v>
      </c>
      <c r="EG174">
        <v>-0.14042716692105101</v>
      </c>
      <c r="EH174">
        <v>-0.14329417767205499</v>
      </c>
      <c r="EI174">
        <v>-0.16084218124970001</v>
      </c>
      <c r="EJ174">
        <v>-0.15896624719841199</v>
      </c>
      <c r="EK174">
        <v>-0.15223378087025999</v>
      </c>
      <c r="EL174">
        <v>-0.13896206824054899</v>
      </c>
      <c r="EM174">
        <v>-0.13877160465282901</v>
      </c>
      <c r="EN174">
        <v>-0.15418823393723699</v>
      </c>
      <c r="EO174">
        <v>-0.16052927336190501</v>
      </c>
      <c r="EP174">
        <v>-0.162551580071091</v>
      </c>
      <c r="EQ174">
        <v>-0.17642135187421201</v>
      </c>
      <c r="ER174">
        <v>-0.201285353157341</v>
      </c>
      <c r="ES174">
        <v>-0.16781077643064199</v>
      </c>
      <c r="ET174">
        <v>-0.14228848906383099</v>
      </c>
      <c r="EU174">
        <v>-0.15013845223863001</v>
      </c>
      <c r="EV174">
        <v>-0.16896736690278399</v>
      </c>
      <c r="EW174">
        <v>-0.15399182012749299</v>
      </c>
      <c r="EX174">
        <v>-0.15456914850735101</v>
      </c>
      <c r="EY174">
        <v>-0.161001519055822</v>
      </c>
      <c r="EZ174">
        <v>-0.163379810808577</v>
      </c>
      <c r="FA174">
        <v>-0.16597952395739601</v>
      </c>
      <c r="FB174">
        <v>-0.16478178165452301</v>
      </c>
      <c r="FC174">
        <v>-0.165069138429317</v>
      </c>
      <c r="FD174">
        <v>-0.154138193022204</v>
      </c>
      <c r="FE174">
        <v>-0.173472178657815</v>
      </c>
      <c r="FF174">
        <v>-0.162330227584494</v>
      </c>
      <c r="FG174">
        <v>-0.160913085510657</v>
      </c>
      <c r="FH174">
        <v>-0.15415096303569301</v>
      </c>
      <c r="FI174">
        <v>-0.15402557741546699</v>
      </c>
      <c r="FJ174">
        <v>-0.16324563803272299</v>
      </c>
      <c r="FK174">
        <v>-0.171611990293567</v>
      </c>
      <c r="FL174">
        <v>-0.17376893125249601</v>
      </c>
      <c r="FM174">
        <v>-0.17975803535941001</v>
      </c>
      <c r="FN174">
        <v>-0.18985252277312401</v>
      </c>
      <c r="FO174">
        <v>-0.178670361558774</v>
      </c>
      <c r="FP174">
        <v>-0.17366400827275999</v>
      </c>
      <c r="FQ174">
        <v>-0.185508560559696</v>
      </c>
      <c r="FR174">
        <v>-0.202379254596286</v>
      </c>
      <c r="FS174">
        <v>-0.188175870678222</v>
      </c>
      <c r="FT174">
        <v>-0.16679917007221301</v>
      </c>
      <c r="FU174">
        <v>-0.15379876078009799</v>
      </c>
      <c r="FV174">
        <v>-0.15917783701782501</v>
      </c>
      <c r="FW174">
        <v>-0.167417720684263</v>
      </c>
      <c r="FX174">
        <v>-0.168333767095113</v>
      </c>
      <c r="FY174">
        <v>-0.16986826967798299</v>
      </c>
      <c r="FZ174">
        <v>-0.16109018208592199</v>
      </c>
      <c r="GA174">
        <v>-0.177661321289484</v>
      </c>
      <c r="GB174">
        <v>-0.15807626909817399</v>
      </c>
      <c r="GC174">
        <v>-0.15224754836895599</v>
      </c>
      <c r="GD174">
        <v>-0.15755813822172701</v>
      </c>
      <c r="GE174">
        <v>-0.15826703829327901</v>
      </c>
      <c r="GF174">
        <v>-0.157957919134952</v>
      </c>
      <c r="GG174">
        <v>-0.15416489407903899</v>
      </c>
      <c r="GH174">
        <v>-0.14434613674899199</v>
      </c>
      <c r="GI174">
        <v>-0.14610220207704799</v>
      </c>
      <c r="GJ174">
        <v>-0.15691372491818101</v>
      </c>
      <c r="GK174">
        <v>-0.16982477112734201</v>
      </c>
      <c r="GL174">
        <v>-0.17299844820646099</v>
      </c>
      <c r="GM174">
        <v>-0.18069283520155</v>
      </c>
      <c r="GN174">
        <v>-0.17574583707760799</v>
      </c>
      <c r="GO174">
        <v>-0.173843706220105</v>
      </c>
      <c r="GP174">
        <v>-0.170783528464235</v>
      </c>
      <c r="GQ174">
        <v>-0.17069032887834801</v>
      </c>
      <c r="GR174">
        <v>-0.17353367518454499</v>
      </c>
      <c r="GS174">
        <v>-0.177960126853099</v>
      </c>
      <c r="GT174">
        <v>-0.166903788727744</v>
      </c>
      <c r="GU174">
        <v>-0.18182628432199299</v>
      </c>
      <c r="GV174">
        <v>-0.17377040292992399</v>
      </c>
      <c r="GW174">
        <v>-0.16587223354656599</v>
      </c>
      <c r="GX174">
        <v>-0.1682742292978</v>
      </c>
      <c r="GY174">
        <v>-0.15818768329852101</v>
      </c>
      <c r="GZ174">
        <v>-0.16497349579658999</v>
      </c>
      <c r="HA174">
        <v>-0.17261453835871601</v>
      </c>
      <c r="HB174">
        <v>-0.19598926453993601</v>
      </c>
      <c r="HC174">
        <v>-0.18592914303969499</v>
      </c>
      <c r="HD174">
        <v>-0.19184181357163699</v>
      </c>
      <c r="HE174">
        <v>-0.19535838029539501</v>
      </c>
      <c r="HF174">
        <v>-0.19741162863925599</v>
      </c>
      <c r="HG174">
        <v>-0.20306477860909899</v>
      </c>
      <c r="HH174">
        <v>-0.210923465731223</v>
      </c>
      <c r="HI174">
        <v>-0.20330873016746101</v>
      </c>
      <c r="HJ174">
        <v>-0.21704000355219999</v>
      </c>
      <c r="HK174">
        <v>-0.208314318412022</v>
      </c>
      <c r="HL174">
        <v>-0.18487621868322701</v>
      </c>
      <c r="HM174">
        <v>-0.18177458929950499</v>
      </c>
      <c r="HN174">
        <v>-0.16793880740405501</v>
      </c>
      <c r="HO174">
        <v>-0.176813631025559</v>
      </c>
      <c r="HP174">
        <v>-0.16464844487272901</v>
      </c>
      <c r="HQ174">
        <v>-0.156006746715175</v>
      </c>
      <c r="HR174">
        <v>-0.154490189501892</v>
      </c>
      <c r="HS174">
        <v>-0.120298863466753</v>
      </c>
      <c r="HT174">
        <v>-6.7664082464811204E-2</v>
      </c>
    </row>
    <row r="175" spans="1:228" x14ac:dyDescent="0.4">
      <c r="A175" s="4"/>
      <c r="B175" s="4">
        <v>168</v>
      </c>
      <c r="C175">
        <v>-0.26380852425239798</v>
      </c>
      <c r="D175">
        <v>-0.114660632946813</v>
      </c>
      <c r="E175">
        <v>-0.10683169791132199</v>
      </c>
      <c r="F175">
        <v>-9.6068803049587606E-2</v>
      </c>
      <c r="G175">
        <v>-0.101611596953047</v>
      </c>
      <c r="H175">
        <v>-0.104214818862886</v>
      </c>
      <c r="I175">
        <v>-4.9007906304611298E-2</v>
      </c>
      <c r="J175">
        <v>2.5099568244190799E-2</v>
      </c>
      <c r="K175">
        <v>-1.64810165657466E-2</v>
      </c>
      <c r="L175">
        <v>-8.9442450921245295E-2</v>
      </c>
      <c r="M175">
        <v>-0.10529023492747699</v>
      </c>
      <c r="N175">
        <v>-0.13251306168975599</v>
      </c>
      <c r="O175">
        <v>-0.155551552395746</v>
      </c>
      <c r="P175">
        <v>-0.16366785893323499</v>
      </c>
      <c r="Q175">
        <v>-0.167677582335376</v>
      </c>
      <c r="R175">
        <v>-0.15737772764146299</v>
      </c>
      <c r="S175">
        <v>-0.14556812605188399</v>
      </c>
      <c r="T175">
        <v>-0.13778453406500901</v>
      </c>
      <c r="U175">
        <v>-0.164479807691989</v>
      </c>
      <c r="V175">
        <v>-0.14943065266264</v>
      </c>
      <c r="W175">
        <v>-0.15154628774666001</v>
      </c>
      <c r="X175">
        <v>-0.15025581768066601</v>
      </c>
      <c r="Y175">
        <v>-0.15551760187595901</v>
      </c>
      <c r="Z175">
        <v>-0.16956642749831999</v>
      </c>
      <c r="AA175">
        <v>-0.166728748061403</v>
      </c>
      <c r="AB175">
        <v>-0.16409053940257001</v>
      </c>
      <c r="AC175">
        <v>-0.173391864340291</v>
      </c>
      <c r="AD175">
        <v>-0.17822396325980799</v>
      </c>
      <c r="AE175">
        <v>-0.17138629113317999</v>
      </c>
      <c r="AF175">
        <v>-0.16873043264569801</v>
      </c>
      <c r="AG175">
        <v>-0.171462051726125</v>
      </c>
      <c r="AH175">
        <v>-0.16193110918367801</v>
      </c>
      <c r="AI175">
        <v>-0.13284780495786599</v>
      </c>
      <c r="AJ175">
        <v>-0.104038369527738</v>
      </c>
      <c r="AK175">
        <v>-9.1090711508647004E-2</v>
      </c>
      <c r="AL175">
        <v>-0.108456024518626</v>
      </c>
      <c r="AM175">
        <v>-0.10412805854468</v>
      </c>
      <c r="AN175">
        <v>-0.11029642385941101</v>
      </c>
      <c r="AO175">
        <v>-0.14347272915766701</v>
      </c>
      <c r="AP175">
        <v>-0.14330688088853499</v>
      </c>
      <c r="AQ175">
        <v>-0.13926869547889301</v>
      </c>
      <c r="AR175">
        <v>-0.162736929888393</v>
      </c>
      <c r="AS175">
        <v>-0.14075699223895599</v>
      </c>
      <c r="AT175">
        <v>-8.8635604956785005E-2</v>
      </c>
      <c r="AU175">
        <v>-0.102576958703657</v>
      </c>
      <c r="AV175">
        <v>-0.17648425690309999</v>
      </c>
      <c r="AW175">
        <v>-0.206451423945994</v>
      </c>
      <c r="AX175">
        <v>-0.18940424794966801</v>
      </c>
      <c r="AY175">
        <v>-0.18676694869509999</v>
      </c>
      <c r="AZ175">
        <v>-0.19970027224450301</v>
      </c>
      <c r="BA175">
        <v>-0.19137851801389799</v>
      </c>
      <c r="BB175">
        <v>-0.18209395628872399</v>
      </c>
      <c r="BC175">
        <v>-0.190711818327607</v>
      </c>
      <c r="BD175">
        <v>-0.19101324536973099</v>
      </c>
      <c r="BE175">
        <v>-0.194026272487026</v>
      </c>
      <c r="BF175">
        <v>-0.196644083098094</v>
      </c>
      <c r="BG175">
        <v>-0.20266100385032201</v>
      </c>
      <c r="BH175">
        <v>-0.21027631988977299</v>
      </c>
      <c r="BI175">
        <v>-0.24020798885182801</v>
      </c>
      <c r="BJ175">
        <v>-0.20067384417647499</v>
      </c>
      <c r="BK175">
        <v>-0.203550145025646</v>
      </c>
      <c r="BL175">
        <v>-0.194922375043459</v>
      </c>
      <c r="BM175">
        <v>-0.18480234255601599</v>
      </c>
      <c r="BN175">
        <v>-0.18190213244662801</v>
      </c>
      <c r="BO175">
        <v>-0.186069182843832</v>
      </c>
      <c r="BP175">
        <v>-0.19755294770450699</v>
      </c>
      <c r="BQ175">
        <v>-0.214764303145182</v>
      </c>
      <c r="BR175">
        <v>-0.202915629798889</v>
      </c>
      <c r="BS175">
        <v>-0.20781740709163599</v>
      </c>
      <c r="BT175">
        <v>-0.19167801864969899</v>
      </c>
      <c r="BU175">
        <v>-0.19766829757937401</v>
      </c>
      <c r="BV175">
        <v>-0.203915689259243</v>
      </c>
      <c r="BW175">
        <v>-0.19845399930374399</v>
      </c>
      <c r="BX175">
        <v>-0.19310398071842699</v>
      </c>
      <c r="BY175">
        <v>-0.192640268771129</v>
      </c>
      <c r="BZ175">
        <v>-0.199162066484525</v>
      </c>
      <c r="CA175">
        <v>-0.196637671675891</v>
      </c>
      <c r="CB175">
        <v>-0.17681575118644499</v>
      </c>
      <c r="CC175">
        <v>-0.17432090156910601</v>
      </c>
      <c r="CD175">
        <v>-0.218548376991859</v>
      </c>
      <c r="CE175">
        <v>-0.19486337134357101</v>
      </c>
      <c r="CF175">
        <v>-0.19864973560861601</v>
      </c>
      <c r="CG175">
        <v>-0.21030776082213001</v>
      </c>
      <c r="CH175">
        <v>-0.20954392773165101</v>
      </c>
      <c r="CI175">
        <v>-0.209598867479308</v>
      </c>
      <c r="CJ175">
        <v>-0.20401608755347</v>
      </c>
      <c r="CK175">
        <v>-0.201467695754178</v>
      </c>
      <c r="CL175">
        <v>-0.193784585069428</v>
      </c>
      <c r="CM175">
        <v>-0.20783276910639001</v>
      </c>
      <c r="CN175">
        <v>-0.22466805134000101</v>
      </c>
      <c r="CO175">
        <v>-0.19865707207727601</v>
      </c>
      <c r="CP175">
        <v>-0.193165581001423</v>
      </c>
      <c r="CQ175">
        <v>-0.196762158305685</v>
      </c>
      <c r="CR175">
        <v>-0.20097384999989901</v>
      </c>
      <c r="CS175">
        <v>-0.19412113732216199</v>
      </c>
      <c r="CT175">
        <v>-0.18278583337823401</v>
      </c>
      <c r="CU175">
        <v>-0.182552122490692</v>
      </c>
      <c r="CV175">
        <v>-0.18738112671701199</v>
      </c>
      <c r="CW175">
        <v>-0.200164737805237</v>
      </c>
      <c r="CX175">
        <v>-0.19017546356201201</v>
      </c>
      <c r="CY175">
        <v>-0.196502047311511</v>
      </c>
      <c r="CZ175">
        <v>-0.20044507531450201</v>
      </c>
      <c r="DA175">
        <v>-0.19511405354028899</v>
      </c>
      <c r="DB175">
        <v>-0.18980884849958901</v>
      </c>
      <c r="DC175">
        <v>-0.18059652416565999</v>
      </c>
      <c r="DD175">
        <v>-0.17909215625152899</v>
      </c>
      <c r="DE175">
        <v>-0.17872534687903899</v>
      </c>
      <c r="DF175">
        <v>-0.183054078777146</v>
      </c>
      <c r="DG175">
        <v>-0.179048851706403</v>
      </c>
      <c r="DH175">
        <v>-0.178690047633005</v>
      </c>
      <c r="DI175">
        <v>-0.22088695022691701</v>
      </c>
      <c r="DJ175">
        <v>-0.198404334149757</v>
      </c>
      <c r="DK175">
        <v>-0.19245294649050701</v>
      </c>
      <c r="DL175">
        <v>-0.172337508434841</v>
      </c>
      <c r="DM175">
        <v>-0.13374343251542301</v>
      </c>
      <c r="DN175">
        <v>-0.114847592818827</v>
      </c>
      <c r="DO175">
        <v>-0.14505531659799001</v>
      </c>
      <c r="DP175">
        <v>-0.15080363950669401</v>
      </c>
      <c r="DQ175">
        <v>-0.16147289253043901</v>
      </c>
      <c r="DR175">
        <v>-0.16333226898189401</v>
      </c>
      <c r="DS175">
        <v>-0.16519143469778</v>
      </c>
      <c r="DT175">
        <v>-0.171471814403127</v>
      </c>
      <c r="DU175">
        <v>-0.17093868772153401</v>
      </c>
      <c r="DV175">
        <v>-0.16904985243380699</v>
      </c>
      <c r="DW175">
        <v>-0.167568081326985</v>
      </c>
      <c r="DX175">
        <v>-0.16946511278578599</v>
      </c>
      <c r="DY175">
        <v>-0.16946702401512101</v>
      </c>
      <c r="DZ175">
        <v>-0.17867652619869301</v>
      </c>
      <c r="EA175">
        <v>-0.15927232182419501</v>
      </c>
      <c r="EB175">
        <v>-0.15420426992036301</v>
      </c>
      <c r="EC175">
        <v>-0.175110289524083</v>
      </c>
      <c r="ED175">
        <v>-0.179701780779467</v>
      </c>
      <c r="EE175">
        <v>-0.17933336231129501</v>
      </c>
      <c r="EF175">
        <v>-0.16737754719073999</v>
      </c>
      <c r="EG175">
        <v>-0.154510288966482</v>
      </c>
      <c r="EH175">
        <v>-0.157992956491155</v>
      </c>
      <c r="EI175">
        <v>-0.17442811777863201</v>
      </c>
      <c r="EJ175">
        <v>-0.17017421899864399</v>
      </c>
      <c r="EK175">
        <v>-0.165886722383733</v>
      </c>
      <c r="EL175">
        <v>-0.153318163705225</v>
      </c>
      <c r="EM175">
        <v>-0.15436093648492999</v>
      </c>
      <c r="EN175">
        <v>-0.16692931777344799</v>
      </c>
      <c r="EO175">
        <v>-0.171209105378548</v>
      </c>
      <c r="EP175">
        <v>-0.171158260735811</v>
      </c>
      <c r="EQ175">
        <v>-0.18398114750866401</v>
      </c>
      <c r="ER175">
        <v>-0.213289433753236</v>
      </c>
      <c r="ES175">
        <v>-0.179476023162774</v>
      </c>
      <c r="ET175">
        <v>-0.15493722361162901</v>
      </c>
      <c r="EU175">
        <v>-0.16426790169215</v>
      </c>
      <c r="EV175">
        <v>-0.18440011490040101</v>
      </c>
      <c r="EW175">
        <v>-0.169712841609922</v>
      </c>
      <c r="EX175">
        <v>-0.16880038950411599</v>
      </c>
      <c r="EY175">
        <v>-0.174892933940929</v>
      </c>
      <c r="EZ175">
        <v>-0.17724857122445001</v>
      </c>
      <c r="FA175">
        <v>-0.180683400479724</v>
      </c>
      <c r="FB175">
        <v>-0.17972787073534499</v>
      </c>
      <c r="FC175">
        <v>-0.17924275373979301</v>
      </c>
      <c r="FD175">
        <v>-0.16844953503261301</v>
      </c>
      <c r="FE175">
        <v>-0.187788848657781</v>
      </c>
      <c r="FF175">
        <v>-0.17517625882483401</v>
      </c>
      <c r="FG175">
        <v>-0.17372319325225599</v>
      </c>
      <c r="FH175">
        <v>-0.169366780017596</v>
      </c>
      <c r="FI175">
        <v>-0.16995678762984201</v>
      </c>
      <c r="FJ175">
        <v>-0.177234322757399</v>
      </c>
      <c r="FK175">
        <v>-0.184688762751093</v>
      </c>
      <c r="FL175">
        <v>-0.18533189998650401</v>
      </c>
      <c r="FM175">
        <v>-0.18905024000735601</v>
      </c>
      <c r="FN175">
        <v>-0.20159096064972101</v>
      </c>
      <c r="FO175">
        <v>-0.192867371408453</v>
      </c>
      <c r="FP175">
        <v>-0.189252784191241</v>
      </c>
      <c r="FQ175">
        <v>-0.20081799126451699</v>
      </c>
      <c r="FR175">
        <v>-0.218165679070567</v>
      </c>
      <c r="FS175">
        <v>-0.20448589858532701</v>
      </c>
      <c r="FT175">
        <v>-0.18416950222009201</v>
      </c>
      <c r="FU175">
        <v>-0.16973844701372801</v>
      </c>
      <c r="FV175">
        <v>-0.17247004543181099</v>
      </c>
      <c r="FW175">
        <v>-0.17943379026168199</v>
      </c>
      <c r="FX175">
        <v>-0.181854223888267</v>
      </c>
      <c r="FY175">
        <v>-0.18376599663439999</v>
      </c>
      <c r="FZ175">
        <v>-0.17618226898658099</v>
      </c>
      <c r="GA175">
        <v>-0.19400960371731399</v>
      </c>
      <c r="GB175">
        <v>-0.172505026529686</v>
      </c>
      <c r="GC175">
        <v>-0.166034114082175</v>
      </c>
      <c r="GD175">
        <v>-0.17220289691648399</v>
      </c>
      <c r="GE175">
        <v>-0.17104193852132901</v>
      </c>
      <c r="GF175">
        <v>-0.17179709496296</v>
      </c>
      <c r="GG175">
        <v>-0.16907039560422099</v>
      </c>
      <c r="GH175">
        <v>-0.158982129888844</v>
      </c>
      <c r="GI175">
        <v>-0.15827422437187499</v>
      </c>
      <c r="GJ175">
        <v>-0.16932664522096399</v>
      </c>
      <c r="GK175">
        <v>-0.18358441873126499</v>
      </c>
      <c r="GL175">
        <v>-0.18905991593219701</v>
      </c>
      <c r="GM175">
        <v>-0.19621957293953901</v>
      </c>
      <c r="GN175">
        <v>-0.18788731940364101</v>
      </c>
      <c r="GO175">
        <v>-0.18524316787630299</v>
      </c>
      <c r="GP175">
        <v>-0.183594417255072</v>
      </c>
      <c r="GQ175">
        <v>-0.181779508408483</v>
      </c>
      <c r="GR175">
        <v>-0.18346612039037999</v>
      </c>
      <c r="GS175">
        <v>-0.18849912862269999</v>
      </c>
      <c r="GT175">
        <v>-0.17724001070443299</v>
      </c>
      <c r="GU175">
        <v>-0.19428729676385501</v>
      </c>
      <c r="GV175">
        <v>-0.185639969589213</v>
      </c>
      <c r="GW175">
        <v>-0.17875769910869699</v>
      </c>
      <c r="GX175">
        <v>-0.180671426671526</v>
      </c>
      <c r="GY175">
        <v>-0.172157696808661</v>
      </c>
      <c r="GZ175">
        <v>-0.178147038966287</v>
      </c>
      <c r="HA175">
        <v>-0.186240358969679</v>
      </c>
      <c r="HB175">
        <v>-0.210678161858873</v>
      </c>
      <c r="HC175">
        <v>-0.19971238157492599</v>
      </c>
      <c r="HD175">
        <v>-0.20548444119374401</v>
      </c>
      <c r="HE175">
        <v>-0.20971065103577899</v>
      </c>
      <c r="HF175">
        <v>-0.21363426797082</v>
      </c>
      <c r="HG175">
        <v>-0.21957228674317</v>
      </c>
      <c r="HH175">
        <v>-0.22690073553378301</v>
      </c>
      <c r="HI175">
        <v>-0.218959045366628</v>
      </c>
      <c r="HJ175">
        <v>-0.234040466684836</v>
      </c>
      <c r="HK175">
        <v>-0.22707976359312501</v>
      </c>
      <c r="HL175">
        <v>-0.20339170332800199</v>
      </c>
      <c r="HM175">
        <v>-0.19861983753558499</v>
      </c>
      <c r="HN175">
        <v>-0.18276355587385501</v>
      </c>
      <c r="HO175">
        <v>-0.19301754326693499</v>
      </c>
      <c r="HP175">
        <v>-0.176786997825161</v>
      </c>
      <c r="HQ175">
        <v>-0.161075999620786</v>
      </c>
      <c r="HR175">
        <v>-0.15639849144846099</v>
      </c>
      <c r="HS175">
        <v>-0.122160399478199</v>
      </c>
      <c r="HT175">
        <v>-6.9914342692637299E-2</v>
      </c>
    </row>
    <row r="176" spans="1:228" x14ac:dyDescent="0.4">
      <c r="A176" s="4"/>
      <c r="B176" s="4">
        <v>169</v>
      </c>
      <c r="C176">
        <v>-0.26702662677581901</v>
      </c>
      <c r="D176">
        <v>-0.118786264307834</v>
      </c>
      <c r="E176">
        <v>-0.110599212166755</v>
      </c>
      <c r="F176">
        <v>-0.1009033956536</v>
      </c>
      <c r="G176">
        <v>-0.107986371798325</v>
      </c>
      <c r="H176">
        <v>-0.114089390181928</v>
      </c>
      <c r="I176">
        <v>-6.1516330302495301E-2</v>
      </c>
      <c r="J176">
        <v>1.36197390114448E-2</v>
      </c>
      <c r="K176">
        <v>-2.30473628890819E-2</v>
      </c>
      <c r="L176">
        <v>-9.4756135500910998E-2</v>
      </c>
      <c r="M176">
        <v>-0.11412799471733399</v>
      </c>
      <c r="N176">
        <v>-0.14113187118033599</v>
      </c>
      <c r="O176">
        <v>-0.167149735238041</v>
      </c>
      <c r="P176">
        <v>-0.18015717304274201</v>
      </c>
      <c r="Q176">
        <v>-0.18454881462450001</v>
      </c>
      <c r="R176">
        <v>-0.17069447868514701</v>
      </c>
      <c r="S176">
        <v>-0.15480065752641001</v>
      </c>
      <c r="T176">
        <v>-0.149434442885026</v>
      </c>
      <c r="U176">
        <v>-0.179740044033291</v>
      </c>
      <c r="V176">
        <v>-0.16473194990175399</v>
      </c>
      <c r="W176">
        <v>-0.16512620962671001</v>
      </c>
      <c r="X176">
        <v>-0.16118966951209199</v>
      </c>
      <c r="Y176">
        <v>-0.16467174104598001</v>
      </c>
      <c r="Z176">
        <v>-0.17972638006071401</v>
      </c>
      <c r="AA176">
        <v>-0.177755632836955</v>
      </c>
      <c r="AB176">
        <v>-0.17671041283313299</v>
      </c>
      <c r="AC176">
        <v>-0.18540303358756499</v>
      </c>
      <c r="AD176">
        <v>-0.188235199872541</v>
      </c>
      <c r="AE176">
        <v>-0.18089864301201999</v>
      </c>
      <c r="AF176">
        <v>-0.179137463267802</v>
      </c>
      <c r="AG176">
        <v>-0.18514220862084199</v>
      </c>
      <c r="AH176">
        <v>-0.175944813999482</v>
      </c>
      <c r="AI176">
        <v>-0.145245766044165</v>
      </c>
      <c r="AJ176">
        <v>-0.117522094671292</v>
      </c>
      <c r="AK176">
        <v>-0.10538872714460699</v>
      </c>
      <c r="AL176">
        <v>-0.123147948596205</v>
      </c>
      <c r="AM176">
        <v>-0.118672092421116</v>
      </c>
      <c r="AN176">
        <v>-0.12295709191603101</v>
      </c>
      <c r="AO176">
        <v>-0.15564005862399699</v>
      </c>
      <c r="AP176">
        <v>-0.154208843313244</v>
      </c>
      <c r="AQ176">
        <v>-0.14885645988872601</v>
      </c>
      <c r="AR176">
        <v>-0.17230866755170199</v>
      </c>
      <c r="AS176">
        <v>-0.15504179657219799</v>
      </c>
      <c r="AT176">
        <v>-0.10522078172006399</v>
      </c>
      <c r="AU176">
        <v>-0.114283506463176</v>
      </c>
      <c r="AV176">
        <v>-0.18531643847829099</v>
      </c>
      <c r="AW176">
        <v>-0.218001894987781</v>
      </c>
      <c r="AX176">
        <v>-0.20187303375502699</v>
      </c>
      <c r="AY176">
        <v>-0.199481260614809</v>
      </c>
      <c r="AZ176">
        <v>-0.213238928269356</v>
      </c>
      <c r="BA176">
        <v>-0.205206826260381</v>
      </c>
      <c r="BB176">
        <v>-0.19773036397861299</v>
      </c>
      <c r="BC176">
        <v>-0.20618650299316399</v>
      </c>
      <c r="BD176">
        <v>-0.205612080690486</v>
      </c>
      <c r="BE176">
        <v>-0.207909480270216</v>
      </c>
      <c r="BF176">
        <v>-0.21076195908863299</v>
      </c>
      <c r="BG176">
        <v>-0.217414156899321</v>
      </c>
      <c r="BH176">
        <v>-0.22402980124705801</v>
      </c>
      <c r="BI176">
        <v>-0.25559039467175898</v>
      </c>
      <c r="BJ176">
        <v>-0.21559682400802199</v>
      </c>
      <c r="BK176">
        <v>-0.218244811678971</v>
      </c>
      <c r="BL176">
        <v>-0.20895332962007199</v>
      </c>
      <c r="BM176">
        <v>-0.19844194186601399</v>
      </c>
      <c r="BN176">
        <v>-0.19711156398598401</v>
      </c>
      <c r="BO176">
        <v>-0.20118424442479901</v>
      </c>
      <c r="BP176">
        <v>-0.212249814907293</v>
      </c>
      <c r="BQ176">
        <v>-0.230492003572489</v>
      </c>
      <c r="BR176">
        <v>-0.21917054185707999</v>
      </c>
      <c r="BS176">
        <v>-0.22321493439145601</v>
      </c>
      <c r="BT176">
        <v>-0.206471404702642</v>
      </c>
      <c r="BU176">
        <v>-0.21226524414046299</v>
      </c>
      <c r="BV176">
        <v>-0.22029069841482299</v>
      </c>
      <c r="BW176">
        <v>-0.21488524651761901</v>
      </c>
      <c r="BX176">
        <v>-0.21065920227584201</v>
      </c>
      <c r="BY176">
        <v>-0.20915920268067401</v>
      </c>
      <c r="BZ176">
        <v>-0.21510150663566499</v>
      </c>
      <c r="CA176">
        <v>-0.213346442795525</v>
      </c>
      <c r="CB176">
        <v>-0.192859394201432</v>
      </c>
      <c r="CC176">
        <v>-0.19206501124978301</v>
      </c>
      <c r="CD176">
        <v>-0.237893468214769</v>
      </c>
      <c r="CE176">
        <v>-0.215790740315942</v>
      </c>
      <c r="CF176">
        <v>-0.21922604808085999</v>
      </c>
      <c r="CG176">
        <v>-0.228673095571262</v>
      </c>
      <c r="CH176">
        <v>-0.226266005476848</v>
      </c>
      <c r="CI176">
        <v>-0.22494246232408899</v>
      </c>
      <c r="CJ176">
        <v>-0.220125993014852</v>
      </c>
      <c r="CK176">
        <v>-0.21923349569570399</v>
      </c>
      <c r="CL176">
        <v>-0.21149977208811099</v>
      </c>
      <c r="CM176">
        <v>-0.22487970504357299</v>
      </c>
      <c r="CN176">
        <v>-0.23925246653934501</v>
      </c>
      <c r="CO176">
        <v>-0.210548832218972</v>
      </c>
      <c r="CP176">
        <v>-0.207028471723086</v>
      </c>
      <c r="CQ176">
        <v>-0.21417333138912301</v>
      </c>
      <c r="CR176">
        <v>-0.220784938741934</v>
      </c>
      <c r="CS176">
        <v>-0.21296827117578501</v>
      </c>
      <c r="CT176">
        <v>-0.20073604797129899</v>
      </c>
      <c r="CU176">
        <v>-0.198205424769654</v>
      </c>
      <c r="CV176">
        <v>-0.20227347762449299</v>
      </c>
      <c r="CW176">
        <v>-0.21644091197741</v>
      </c>
      <c r="CX176">
        <v>-0.20593695741266799</v>
      </c>
      <c r="CY176">
        <v>-0.21282957360206201</v>
      </c>
      <c r="CZ176">
        <v>-0.216434897490249</v>
      </c>
      <c r="DA176">
        <v>-0.20966092603664799</v>
      </c>
      <c r="DB176">
        <v>-0.205958847582982</v>
      </c>
      <c r="DC176">
        <v>-0.19940995863834199</v>
      </c>
      <c r="DD176">
        <v>-0.19816862283988601</v>
      </c>
      <c r="DE176">
        <v>-0.197013230090127</v>
      </c>
      <c r="DF176">
        <v>-0.200715174454242</v>
      </c>
      <c r="DG176">
        <v>-0.197620945231687</v>
      </c>
      <c r="DH176">
        <v>-0.19748535884542401</v>
      </c>
      <c r="DI176">
        <v>-0.237909186613742</v>
      </c>
      <c r="DJ176">
        <v>-0.216389218949399</v>
      </c>
      <c r="DK176">
        <v>-0.209660344761849</v>
      </c>
      <c r="DL176">
        <v>-0.19060727984752701</v>
      </c>
      <c r="DM176">
        <v>-0.15225146897965799</v>
      </c>
      <c r="DN176">
        <v>-0.13306643630424</v>
      </c>
      <c r="DO176">
        <v>-0.161001816397669</v>
      </c>
      <c r="DP176">
        <v>-0.16561872810831399</v>
      </c>
      <c r="DQ176">
        <v>-0.174933284217518</v>
      </c>
      <c r="DR176">
        <v>-0.17611019094688199</v>
      </c>
      <c r="DS176">
        <v>-0.17810978620529599</v>
      </c>
      <c r="DT176">
        <v>-0.183703493588599</v>
      </c>
      <c r="DU176">
        <v>-0.18292569054435501</v>
      </c>
      <c r="DV176">
        <v>-0.18197846316908001</v>
      </c>
      <c r="DW176">
        <v>-0.179587337768465</v>
      </c>
      <c r="DX176">
        <v>-0.182825011662508</v>
      </c>
      <c r="DY176">
        <v>-0.18214656904694701</v>
      </c>
      <c r="DZ176">
        <v>-0.19235251082924801</v>
      </c>
      <c r="EA176">
        <v>-0.17549544877759601</v>
      </c>
      <c r="EB176">
        <v>-0.17030470517420401</v>
      </c>
      <c r="EC176">
        <v>-0.192823503493746</v>
      </c>
      <c r="ED176">
        <v>-0.196938083936749</v>
      </c>
      <c r="EE176">
        <v>-0.19538460737167099</v>
      </c>
      <c r="EF176">
        <v>-0.18265588671390001</v>
      </c>
      <c r="EG176">
        <v>-0.170076660003324</v>
      </c>
      <c r="EH176">
        <v>-0.17374400025058501</v>
      </c>
      <c r="EI176">
        <v>-0.18881284729845799</v>
      </c>
      <c r="EJ176">
        <v>-0.18341924743027299</v>
      </c>
      <c r="EK176">
        <v>-0.18013773256342</v>
      </c>
      <c r="EL176">
        <v>-0.168751033101357</v>
      </c>
      <c r="EM176">
        <v>-0.17072013374704501</v>
      </c>
      <c r="EN176">
        <v>-0.180563009539734</v>
      </c>
      <c r="EO176">
        <v>-0.182700817531812</v>
      </c>
      <c r="EP176">
        <v>-0.180109554053032</v>
      </c>
      <c r="EQ176">
        <v>-0.19355556185226999</v>
      </c>
      <c r="ER176">
        <v>-0.225708852190733</v>
      </c>
      <c r="ES176">
        <v>-0.19140639039441701</v>
      </c>
      <c r="ET176">
        <v>-0.16865778306892101</v>
      </c>
      <c r="EU176">
        <v>-0.17870843968714001</v>
      </c>
      <c r="EV176">
        <v>-0.19850227146798899</v>
      </c>
      <c r="EW176">
        <v>-0.18465825638167799</v>
      </c>
      <c r="EX176">
        <v>-0.18395612948672499</v>
      </c>
      <c r="EY176">
        <v>-0.190197075533555</v>
      </c>
      <c r="EZ176">
        <v>-0.192004203231637</v>
      </c>
      <c r="FA176">
        <v>-0.19647394738947599</v>
      </c>
      <c r="FB176">
        <v>-0.19519346625164299</v>
      </c>
      <c r="FC176">
        <v>-0.19450936432877899</v>
      </c>
      <c r="FD176">
        <v>-0.182468303079516</v>
      </c>
      <c r="FE176">
        <v>-0.20285759396244499</v>
      </c>
      <c r="FF176">
        <v>-0.18860503005152701</v>
      </c>
      <c r="FG176">
        <v>-0.18656771853856899</v>
      </c>
      <c r="FH176">
        <v>-0.184613508548125</v>
      </c>
      <c r="FI176">
        <v>-0.18664483231988099</v>
      </c>
      <c r="FJ176">
        <v>-0.191854673167144</v>
      </c>
      <c r="FK176">
        <v>-0.19667437056017201</v>
      </c>
      <c r="FL176">
        <v>-0.19620149260442599</v>
      </c>
      <c r="FM176">
        <v>-0.19957133811538499</v>
      </c>
      <c r="FN176">
        <v>-0.214767890767915</v>
      </c>
      <c r="FO176">
        <v>-0.20868009275733301</v>
      </c>
      <c r="FP176">
        <v>-0.205837740455522</v>
      </c>
      <c r="FQ176">
        <v>-0.21601973255843801</v>
      </c>
      <c r="FR176">
        <v>-0.23345429440200199</v>
      </c>
      <c r="FS176">
        <v>-0.22073828896735301</v>
      </c>
      <c r="FT176">
        <v>-0.200563012568788</v>
      </c>
      <c r="FU176">
        <v>-0.18576781506968801</v>
      </c>
      <c r="FV176">
        <v>-0.18634578983981501</v>
      </c>
      <c r="FW176">
        <v>-0.19256884148234599</v>
      </c>
      <c r="FX176">
        <v>-0.19511410726350201</v>
      </c>
      <c r="FY176">
        <v>-0.198513288975214</v>
      </c>
      <c r="FZ176">
        <v>-0.191385568319488</v>
      </c>
      <c r="GA176">
        <v>-0.21015797876099099</v>
      </c>
      <c r="GB176">
        <v>-0.18825463807353901</v>
      </c>
      <c r="GC176">
        <v>-0.181550011344488</v>
      </c>
      <c r="GD176">
        <v>-0.187126820364827</v>
      </c>
      <c r="GE176">
        <v>-0.184708647214194</v>
      </c>
      <c r="GF176">
        <v>-0.186000193469887</v>
      </c>
      <c r="GG176">
        <v>-0.185259213265838</v>
      </c>
      <c r="GH176">
        <v>-0.17424339636170899</v>
      </c>
      <c r="GI176">
        <v>-0.171829091147608</v>
      </c>
      <c r="GJ176">
        <v>-0.182374606556862</v>
      </c>
      <c r="GK176">
        <v>-0.19825219416745901</v>
      </c>
      <c r="GL176">
        <v>-0.204761938687434</v>
      </c>
      <c r="GM176">
        <v>-0.210192094879014</v>
      </c>
      <c r="GN176">
        <v>-0.200302027995334</v>
      </c>
      <c r="GO176">
        <v>-0.198554846985636</v>
      </c>
      <c r="GP176">
        <v>-0.19751724483090799</v>
      </c>
      <c r="GQ176">
        <v>-0.19528914894343999</v>
      </c>
      <c r="GR176">
        <v>-0.194756252925809</v>
      </c>
      <c r="GS176">
        <v>-0.201652375489179</v>
      </c>
      <c r="GT176">
        <v>-0.18960717530873999</v>
      </c>
      <c r="GU176">
        <v>-0.20769503114148999</v>
      </c>
      <c r="GV176">
        <v>-0.20026624808736601</v>
      </c>
      <c r="GW176">
        <v>-0.19235004445107201</v>
      </c>
      <c r="GX176">
        <v>-0.19591795568982101</v>
      </c>
      <c r="GY176">
        <v>-0.187458482761373</v>
      </c>
      <c r="GZ176">
        <v>-0.193699492159981</v>
      </c>
      <c r="HA176">
        <v>-0.20023427768646301</v>
      </c>
      <c r="HB176">
        <v>-0.22784422387747699</v>
      </c>
      <c r="HC176">
        <v>-0.21523664986924301</v>
      </c>
      <c r="HD176">
        <v>-0.220376850504097</v>
      </c>
      <c r="HE176">
        <v>-0.225464448434231</v>
      </c>
      <c r="HF176">
        <v>-0.230122538707806</v>
      </c>
      <c r="HG176">
        <v>-0.236851670344943</v>
      </c>
      <c r="HH176">
        <v>-0.24350990806554801</v>
      </c>
      <c r="HI176">
        <v>-0.235976254802791</v>
      </c>
      <c r="HJ176">
        <v>-0.25325777739680599</v>
      </c>
      <c r="HK176">
        <v>-0.247134112363044</v>
      </c>
      <c r="HL176">
        <v>-0.223823667560097</v>
      </c>
      <c r="HM176">
        <v>-0.21587993083977</v>
      </c>
      <c r="HN176">
        <v>-0.19870410412440501</v>
      </c>
      <c r="HO176">
        <v>-0.208558808917126</v>
      </c>
      <c r="HP176">
        <v>-0.18924714525867001</v>
      </c>
      <c r="HQ176">
        <v>-0.167928434085441</v>
      </c>
      <c r="HR176">
        <v>-0.16116076975745799</v>
      </c>
      <c r="HS176">
        <v>-0.12734674377267299</v>
      </c>
      <c r="HT176">
        <v>-7.4749584751702694E-2</v>
      </c>
    </row>
    <row r="177" spans="1:228" x14ac:dyDescent="0.4">
      <c r="A177" s="4"/>
      <c r="B177" s="4">
        <v>170</v>
      </c>
      <c r="C177">
        <v>-0.26919803871693998</v>
      </c>
      <c r="D177">
        <v>-0.12227305016078099</v>
      </c>
      <c r="E177">
        <v>-0.114357942191148</v>
      </c>
      <c r="F177">
        <v>-0.107078944245349</v>
      </c>
      <c r="G177">
        <v>-0.11551079062797601</v>
      </c>
      <c r="H177">
        <v>-0.12403419251987299</v>
      </c>
      <c r="I177">
        <v>-7.3068424133616694E-2</v>
      </c>
      <c r="J177">
        <v>4.0544077916046597E-3</v>
      </c>
      <c r="K177">
        <v>-2.87173029337577E-2</v>
      </c>
      <c r="L177">
        <v>-0.100934966635817</v>
      </c>
      <c r="M177">
        <v>-0.122450890594416</v>
      </c>
      <c r="N177">
        <v>-0.14775034545318</v>
      </c>
      <c r="O177">
        <v>-0.17608499007153799</v>
      </c>
      <c r="P177">
        <v>-0.19276636928673899</v>
      </c>
      <c r="Q177">
        <v>-0.19790036722769799</v>
      </c>
      <c r="R177">
        <v>-0.18225982775364599</v>
      </c>
      <c r="S177">
        <v>-0.165223265965912</v>
      </c>
      <c r="T177">
        <v>-0.16233669940128301</v>
      </c>
      <c r="U177">
        <v>-0.19498463742477401</v>
      </c>
      <c r="V177">
        <v>-0.179976105400623</v>
      </c>
      <c r="W177">
        <v>-0.17985378231160001</v>
      </c>
      <c r="X177">
        <v>-0.17245131909450501</v>
      </c>
      <c r="Y177">
        <v>-0.174513759290823</v>
      </c>
      <c r="Z177">
        <v>-0.18983428596455801</v>
      </c>
      <c r="AA177">
        <v>-0.188478738262044</v>
      </c>
      <c r="AB177">
        <v>-0.18878181951456699</v>
      </c>
      <c r="AC177">
        <v>-0.19687195055963699</v>
      </c>
      <c r="AD177">
        <v>-0.19909258165624599</v>
      </c>
      <c r="AE177">
        <v>-0.19149612500816801</v>
      </c>
      <c r="AF177">
        <v>-0.19138949072512701</v>
      </c>
      <c r="AG177">
        <v>-0.199508040677323</v>
      </c>
      <c r="AH177">
        <v>-0.18935402793935399</v>
      </c>
      <c r="AI177">
        <v>-0.15787333301100601</v>
      </c>
      <c r="AJ177">
        <v>-0.130521242401126</v>
      </c>
      <c r="AK177">
        <v>-0.11863674971195701</v>
      </c>
      <c r="AL177">
        <v>-0.13768058430264399</v>
      </c>
      <c r="AM177">
        <v>-0.13293540237026599</v>
      </c>
      <c r="AN177">
        <v>-0.13634875392474199</v>
      </c>
      <c r="AO177">
        <v>-0.16746336306538201</v>
      </c>
      <c r="AP177">
        <v>-0.165700358682839</v>
      </c>
      <c r="AQ177">
        <v>-0.15822923875755299</v>
      </c>
      <c r="AR177">
        <v>-0.18311881910265099</v>
      </c>
      <c r="AS177">
        <v>-0.17046594536375001</v>
      </c>
      <c r="AT177">
        <v>-0.122515701506972</v>
      </c>
      <c r="AU177">
        <v>-0.126451278565368</v>
      </c>
      <c r="AV177">
        <v>-0.19484368454315201</v>
      </c>
      <c r="AW177">
        <v>-0.22964096368162901</v>
      </c>
      <c r="AX177">
        <v>-0.215236633492395</v>
      </c>
      <c r="AY177">
        <v>-0.21283894368768799</v>
      </c>
      <c r="AZ177">
        <v>-0.22654186136938601</v>
      </c>
      <c r="BA177">
        <v>-0.21984469659411601</v>
      </c>
      <c r="BB177">
        <v>-0.21295448142377399</v>
      </c>
      <c r="BC177">
        <v>-0.22058244611660699</v>
      </c>
      <c r="BD177">
        <v>-0.21946720993001401</v>
      </c>
      <c r="BE177">
        <v>-0.221576492689083</v>
      </c>
      <c r="BF177">
        <v>-0.22519695557625399</v>
      </c>
      <c r="BG177">
        <v>-0.23252555956324999</v>
      </c>
      <c r="BH177">
        <v>-0.23762985235727899</v>
      </c>
      <c r="BI177">
        <v>-0.27080754214354702</v>
      </c>
      <c r="BJ177">
        <v>-0.231664520116141</v>
      </c>
      <c r="BK177">
        <v>-0.234181206720462</v>
      </c>
      <c r="BL177">
        <v>-0.223998407893755</v>
      </c>
      <c r="BM177">
        <v>-0.21344311064398899</v>
      </c>
      <c r="BN177">
        <v>-0.213410167248479</v>
      </c>
      <c r="BO177">
        <v>-0.21800854267675299</v>
      </c>
      <c r="BP177">
        <v>-0.227645428523191</v>
      </c>
      <c r="BQ177">
        <v>-0.24673141044195401</v>
      </c>
      <c r="BR177">
        <v>-0.23510561648932801</v>
      </c>
      <c r="BS177">
        <v>-0.23962500644488199</v>
      </c>
      <c r="BT177">
        <v>-0.22110220673161299</v>
      </c>
      <c r="BU177">
        <v>-0.22732395165566099</v>
      </c>
      <c r="BV177">
        <v>-0.23603749540167701</v>
      </c>
      <c r="BW177">
        <v>-0.23100546419304999</v>
      </c>
      <c r="BX177">
        <v>-0.22815242270496799</v>
      </c>
      <c r="BY177">
        <v>-0.22615144911743201</v>
      </c>
      <c r="BZ177">
        <v>-0.23175472633953201</v>
      </c>
      <c r="CA177">
        <v>-0.22977817497252401</v>
      </c>
      <c r="CB177">
        <v>-0.20859721495928499</v>
      </c>
      <c r="CC177">
        <v>-0.20852164910125601</v>
      </c>
      <c r="CD177">
        <v>-0.25552515855332097</v>
      </c>
      <c r="CE177">
        <v>-0.23667776416618899</v>
      </c>
      <c r="CF177">
        <v>-0.23924886559033301</v>
      </c>
      <c r="CG177">
        <v>-0.246169218188034</v>
      </c>
      <c r="CH177">
        <v>-0.242427959826159</v>
      </c>
      <c r="CI177">
        <v>-0.23925954899535501</v>
      </c>
      <c r="CJ177">
        <v>-0.23562331881753901</v>
      </c>
      <c r="CK177">
        <v>-0.23586472249846899</v>
      </c>
      <c r="CL177">
        <v>-0.230096360291692</v>
      </c>
      <c r="CM177">
        <v>-0.24214249142786701</v>
      </c>
      <c r="CN177">
        <v>-0.25458455095266003</v>
      </c>
      <c r="CO177">
        <v>-0.22347126298876899</v>
      </c>
      <c r="CP177">
        <v>-0.221497888831861</v>
      </c>
      <c r="CQ177">
        <v>-0.23216030755480299</v>
      </c>
      <c r="CR177">
        <v>-0.240053597558742</v>
      </c>
      <c r="CS177">
        <v>-0.23160555645717401</v>
      </c>
      <c r="CT177">
        <v>-0.218243553307124</v>
      </c>
      <c r="CU177">
        <v>-0.21526851505886299</v>
      </c>
      <c r="CV177">
        <v>-0.21951919252461399</v>
      </c>
      <c r="CW177">
        <v>-0.234148074924902</v>
      </c>
      <c r="CX177">
        <v>-0.222464058707249</v>
      </c>
      <c r="CY177">
        <v>-0.229788358210787</v>
      </c>
      <c r="CZ177">
        <v>-0.232340080460709</v>
      </c>
      <c r="DA177">
        <v>-0.225149761556239</v>
      </c>
      <c r="DB177">
        <v>-0.22314536465672599</v>
      </c>
      <c r="DC177">
        <v>-0.21980673206548801</v>
      </c>
      <c r="DD177">
        <v>-0.219316417212256</v>
      </c>
      <c r="DE177">
        <v>-0.21588536980971099</v>
      </c>
      <c r="DF177">
        <v>-0.21963533126321</v>
      </c>
      <c r="DG177">
        <v>-0.21740831804028801</v>
      </c>
      <c r="DH177">
        <v>-0.215768895747106</v>
      </c>
      <c r="DI177">
        <v>-0.25500759750590701</v>
      </c>
      <c r="DJ177">
        <v>-0.23384737633557801</v>
      </c>
      <c r="DK177">
        <v>-0.226682408592732</v>
      </c>
      <c r="DL177">
        <v>-0.20893455155319601</v>
      </c>
      <c r="DM177">
        <v>-0.17176489989431601</v>
      </c>
      <c r="DN177">
        <v>-0.152137146698062</v>
      </c>
      <c r="DO177">
        <v>-0.17775645196971601</v>
      </c>
      <c r="DP177">
        <v>-0.180355880743435</v>
      </c>
      <c r="DQ177">
        <v>-0.18948715971649199</v>
      </c>
      <c r="DR177">
        <v>-0.189964613412439</v>
      </c>
      <c r="DS177">
        <v>-0.19225136601102399</v>
      </c>
      <c r="DT177">
        <v>-0.19565908203761001</v>
      </c>
      <c r="DU177">
        <v>-0.194800776467452</v>
      </c>
      <c r="DV177">
        <v>-0.19449103130704101</v>
      </c>
      <c r="DW177">
        <v>-0.19290963731999899</v>
      </c>
      <c r="DX177">
        <v>-0.19688973677556601</v>
      </c>
      <c r="DY177">
        <v>-0.19524193229321199</v>
      </c>
      <c r="DZ177">
        <v>-0.20618939628777799</v>
      </c>
      <c r="EA177">
        <v>-0.18930688646464799</v>
      </c>
      <c r="EB177">
        <v>-0.186282101583851</v>
      </c>
      <c r="EC177">
        <v>-0.20994958496459001</v>
      </c>
      <c r="ED177">
        <v>-0.21294646027823899</v>
      </c>
      <c r="EE177">
        <v>-0.21182121597631701</v>
      </c>
      <c r="EF177">
        <v>-0.19896946026717699</v>
      </c>
      <c r="EG177">
        <v>-0.18614815138441301</v>
      </c>
      <c r="EH177">
        <v>-0.18926613396829001</v>
      </c>
      <c r="EI177">
        <v>-0.20307838278679</v>
      </c>
      <c r="EJ177">
        <v>-0.19664282145561399</v>
      </c>
      <c r="EK177">
        <v>-0.19537282772774101</v>
      </c>
      <c r="EL177">
        <v>-0.18505590703192301</v>
      </c>
      <c r="EM177">
        <v>-0.188122091344362</v>
      </c>
      <c r="EN177">
        <v>-0.19574222818579101</v>
      </c>
      <c r="EO177">
        <v>-0.194286692140483</v>
      </c>
      <c r="EP177">
        <v>-0.18997372934165199</v>
      </c>
      <c r="EQ177">
        <v>-0.20401760824307799</v>
      </c>
      <c r="ER177">
        <v>-0.238972018812</v>
      </c>
      <c r="ES177">
        <v>-0.203532829065664</v>
      </c>
      <c r="ET177">
        <v>-0.18223244206844999</v>
      </c>
      <c r="EU177">
        <v>-0.19331486446483201</v>
      </c>
      <c r="EV177">
        <v>-0.21308840966076401</v>
      </c>
      <c r="EW177">
        <v>-0.19957670481041101</v>
      </c>
      <c r="EX177">
        <v>-0.199190076683054</v>
      </c>
      <c r="EY177">
        <v>-0.20491500693645101</v>
      </c>
      <c r="EZ177">
        <v>-0.20637158776648801</v>
      </c>
      <c r="FA177">
        <v>-0.21106986923628501</v>
      </c>
      <c r="FB177">
        <v>-0.210501518801085</v>
      </c>
      <c r="FC177">
        <v>-0.20873969060839501</v>
      </c>
      <c r="FD177">
        <v>-0.19690741691826799</v>
      </c>
      <c r="FE177">
        <v>-0.21714835661765899</v>
      </c>
      <c r="FF177">
        <v>-0.20213677054474899</v>
      </c>
      <c r="FG177">
        <v>-0.200487979774984</v>
      </c>
      <c r="FH177">
        <v>-0.20016694909119101</v>
      </c>
      <c r="FI177">
        <v>-0.20192263675531599</v>
      </c>
      <c r="FJ177">
        <v>-0.20584201458172</v>
      </c>
      <c r="FK177">
        <v>-0.20798319363345</v>
      </c>
      <c r="FL177">
        <v>-0.207324329424878</v>
      </c>
      <c r="FM177">
        <v>-0.21043434349944701</v>
      </c>
      <c r="FN177">
        <v>-0.22871948407169701</v>
      </c>
      <c r="FO177">
        <v>-0.224620575408326</v>
      </c>
      <c r="FP177">
        <v>-0.221690725876273</v>
      </c>
      <c r="FQ177">
        <v>-0.22992833233697799</v>
      </c>
      <c r="FR177">
        <v>-0.247506696911867</v>
      </c>
      <c r="FS177">
        <v>-0.23513645071626901</v>
      </c>
      <c r="FT177">
        <v>-0.217226979249768</v>
      </c>
      <c r="FU177">
        <v>-0.201172686328041</v>
      </c>
      <c r="FV177">
        <v>-0.20099196057766</v>
      </c>
      <c r="FW177">
        <v>-0.205212408282302</v>
      </c>
      <c r="FX177">
        <v>-0.20828068998573801</v>
      </c>
      <c r="FY177">
        <v>-0.21312077981889399</v>
      </c>
      <c r="FZ177">
        <v>-0.20661196760825101</v>
      </c>
      <c r="GA177">
        <v>-0.22632653832765201</v>
      </c>
      <c r="GB177">
        <v>-0.20431416395586099</v>
      </c>
      <c r="GC177">
        <v>-0.19842382950269399</v>
      </c>
      <c r="GD177">
        <v>-0.20284452794355101</v>
      </c>
      <c r="GE177">
        <v>-0.19964347737603799</v>
      </c>
      <c r="GF177">
        <v>-0.20063262587910299</v>
      </c>
      <c r="GG177">
        <v>-0.20108827049766401</v>
      </c>
      <c r="GH177">
        <v>-0.18994013995567299</v>
      </c>
      <c r="GI177">
        <v>-0.18491679746615999</v>
      </c>
      <c r="GJ177">
        <v>-0.195362788732973</v>
      </c>
      <c r="GK177">
        <v>-0.21197414869977399</v>
      </c>
      <c r="GL177">
        <v>-0.21940433083167299</v>
      </c>
      <c r="GM177">
        <v>-0.22455834195184901</v>
      </c>
      <c r="GN177">
        <v>-0.21255358537645699</v>
      </c>
      <c r="GO177">
        <v>-0.21282070233216299</v>
      </c>
      <c r="GP177">
        <v>-0.21315453502580101</v>
      </c>
      <c r="GQ177">
        <v>-0.210255977493852</v>
      </c>
      <c r="GR177">
        <v>-0.20861736261059299</v>
      </c>
      <c r="GS177">
        <v>-0.21616601746487701</v>
      </c>
      <c r="GT177">
        <v>-0.202939656814696</v>
      </c>
      <c r="GU177">
        <v>-0.222322425415245</v>
      </c>
      <c r="GV177">
        <v>-0.214804740570023</v>
      </c>
      <c r="GW177">
        <v>-0.20842040816580401</v>
      </c>
      <c r="GX177">
        <v>-0.21258145896199299</v>
      </c>
      <c r="GY177">
        <v>-0.203441135876019</v>
      </c>
      <c r="GZ177">
        <v>-0.20901195058500499</v>
      </c>
      <c r="HA177">
        <v>-0.21568386919392099</v>
      </c>
      <c r="HB177">
        <v>-0.24579329026122701</v>
      </c>
      <c r="HC177">
        <v>-0.231007640941921</v>
      </c>
      <c r="HD177">
        <v>-0.235762506837247</v>
      </c>
      <c r="HE177">
        <v>-0.242030346072689</v>
      </c>
      <c r="HF177">
        <v>-0.247124272530582</v>
      </c>
      <c r="HG177">
        <v>-0.25475947239215502</v>
      </c>
      <c r="HH177">
        <v>-0.260637787736829</v>
      </c>
      <c r="HI177">
        <v>-0.252493004441325</v>
      </c>
      <c r="HJ177">
        <v>-0.27191103628873597</v>
      </c>
      <c r="HK177">
        <v>-0.26733008871384101</v>
      </c>
      <c r="HL177">
        <v>-0.24324523035889101</v>
      </c>
      <c r="HM177">
        <v>-0.23368639544209199</v>
      </c>
      <c r="HN177">
        <v>-0.214725279331342</v>
      </c>
      <c r="HO177">
        <v>-0.223766665688821</v>
      </c>
      <c r="HP177">
        <v>-0.20100116968586099</v>
      </c>
      <c r="HQ177">
        <v>-0.17562290683558199</v>
      </c>
      <c r="HR177">
        <v>-0.16609388151048601</v>
      </c>
      <c r="HS177">
        <v>-0.132555897648549</v>
      </c>
      <c r="HT177">
        <v>-8.0841319644275003E-2</v>
      </c>
    </row>
    <row r="178" spans="1:228" x14ac:dyDescent="0.4">
      <c r="A178" s="4"/>
      <c r="B178" s="4">
        <v>171</v>
      </c>
      <c r="C178">
        <v>-0.270054544812379</v>
      </c>
      <c r="D178">
        <v>-0.124515011175189</v>
      </c>
      <c r="E178">
        <v>-0.117733875025218</v>
      </c>
      <c r="F178">
        <v>-0.112908035105708</v>
      </c>
      <c r="G178">
        <v>-0.123440515533099</v>
      </c>
      <c r="H178">
        <v>-0.13265777883069799</v>
      </c>
      <c r="I178">
        <v>-8.1553052534186099E-2</v>
      </c>
      <c r="J178">
        <v>-3.1036996108536898E-3</v>
      </c>
      <c r="K178">
        <v>-3.2354199482359798E-2</v>
      </c>
      <c r="L178">
        <v>-0.10546526912894399</v>
      </c>
      <c r="M178">
        <v>-0.12872363163614101</v>
      </c>
      <c r="N178">
        <v>-0.15241411302586999</v>
      </c>
      <c r="O178">
        <v>-0.18212202657666801</v>
      </c>
      <c r="P178">
        <v>-0.201074972155632</v>
      </c>
      <c r="Q178">
        <v>-0.206663672646244</v>
      </c>
      <c r="R178">
        <v>-0.19156132159641101</v>
      </c>
      <c r="S178">
        <v>-0.176615997382262</v>
      </c>
      <c r="T178">
        <v>-0.175849057446017</v>
      </c>
      <c r="U178">
        <v>-0.208783506478282</v>
      </c>
      <c r="V178">
        <v>-0.19396571645646599</v>
      </c>
      <c r="W178">
        <v>-0.19277076235288099</v>
      </c>
      <c r="X178">
        <v>-0.18431849709637799</v>
      </c>
      <c r="Y178">
        <v>-0.184430505138339</v>
      </c>
      <c r="Z178">
        <v>-0.20051342293729801</v>
      </c>
      <c r="AA178">
        <v>-0.199538164681755</v>
      </c>
      <c r="AB178">
        <v>-0.199977184276937</v>
      </c>
      <c r="AC178">
        <v>-0.20794190300165499</v>
      </c>
      <c r="AD178">
        <v>-0.20881391988228501</v>
      </c>
      <c r="AE178">
        <v>-0.20282065145210601</v>
      </c>
      <c r="AF178">
        <v>-0.20457331836949799</v>
      </c>
      <c r="AG178">
        <v>-0.213792944405126</v>
      </c>
      <c r="AH178">
        <v>-0.20105530494423199</v>
      </c>
      <c r="AI178">
        <v>-0.16807337380623499</v>
      </c>
      <c r="AJ178">
        <v>-0.14157624269115299</v>
      </c>
      <c r="AK178">
        <v>-0.130800226645024</v>
      </c>
      <c r="AL178">
        <v>-0.151456815065897</v>
      </c>
      <c r="AM178">
        <v>-0.14659050524341899</v>
      </c>
      <c r="AN178">
        <v>-0.148493744308587</v>
      </c>
      <c r="AO178">
        <v>-0.17965798174561601</v>
      </c>
      <c r="AP178">
        <v>-0.176422894469842</v>
      </c>
      <c r="AQ178">
        <v>-0.167777634243929</v>
      </c>
      <c r="AR178">
        <v>-0.194204678332109</v>
      </c>
      <c r="AS178">
        <v>-0.18577028127535999</v>
      </c>
      <c r="AT178">
        <v>-0.13948129384893801</v>
      </c>
      <c r="AU178">
        <v>-0.13821932592473701</v>
      </c>
      <c r="AV178">
        <v>-0.204488862256309</v>
      </c>
      <c r="AW178">
        <v>-0.240729238756095</v>
      </c>
      <c r="AX178">
        <v>-0.22806001316499899</v>
      </c>
      <c r="AY178">
        <v>-0.22673251496257099</v>
      </c>
      <c r="AZ178">
        <v>-0.23917355661422501</v>
      </c>
      <c r="BA178">
        <v>-0.233661304236153</v>
      </c>
      <c r="BB178">
        <v>-0.22801050018777799</v>
      </c>
      <c r="BC178">
        <v>-0.23372816455010201</v>
      </c>
      <c r="BD178">
        <v>-0.23211181846035001</v>
      </c>
      <c r="BE178">
        <v>-0.23503133330415801</v>
      </c>
      <c r="BF178">
        <v>-0.23947754595409601</v>
      </c>
      <c r="BG178">
        <v>-0.247299894152607</v>
      </c>
      <c r="BH178">
        <v>-0.25112705028054499</v>
      </c>
      <c r="BI178">
        <v>-0.28614138715568199</v>
      </c>
      <c r="BJ178">
        <v>-0.24726148617650601</v>
      </c>
      <c r="BK178">
        <v>-0.24969133932541701</v>
      </c>
      <c r="BL178">
        <v>-0.23926871194473301</v>
      </c>
      <c r="BM178">
        <v>-0.228782328355563</v>
      </c>
      <c r="BN178">
        <v>-0.23056402097706899</v>
      </c>
      <c r="BO178">
        <v>-0.234462010767504</v>
      </c>
      <c r="BP178">
        <v>-0.243065224836853</v>
      </c>
      <c r="BQ178">
        <v>-0.26271022510112302</v>
      </c>
      <c r="BR178">
        <v>-0.25118187214855803</v>
      </c>
      <c r="BS178">
        <v>-0.254979993198584</v>
      </c>
      <c r="BT178">
        <v>-0.23662433919166301</v>
      </c>
      <c r="BU178">
        <v>-0.242534963261091</v>
      </c>
      <c r="BV178">
        <v>-0.25110754504821903</v>
      </c>
      <c r="BW178">
        <v>-0.246754198417306</v>
      </c>
      <c r="BX178">
        <v>-0.244361565283227</v>
      </c>
      <c r="BY178">
        <v>-0.24275980727205701</v>
      </c>
      <c r="BZ178">
        <v>-0.24928754090654801</v>
      </c>
      <c r="CA178">
        <v>-0.24556205350829799</v>
      </c>
      <c r="CB178">
        <v>-0.223266125903647</v>
      </c>
      <c r="CC178">
        <v>-0.223893237683706</v>
      </c>
      <c r="CD178">
        <v>-0.27147317995190101</v>
      </c>
      <c r="CE178">
        <v>-0.25541457841278498</v>
      </c>
      <c r="CF178">
        <v>-0.256876924530347</v>
      </c>
      <c r="CG178">
        <v>-0.262270869723297</v>
      </c>
      <c r="CH178">
        <v>-0.25669232546245202</v>
      </c>
      <c r="CI178">
        <v>-0.25296320281234003</v>
      </c>
      <c r="CJ178">
        <v>-0.25016469034435401</v>
      </c>
      <c r="CK178">
        <v>-0.25252488426126402</v>
      </c>
      <c r="CL178">
        <v>-0.24754611756501901</v>
      </c>
      <c r="CM178">
        <v>-0.25850994765516699</v>
      </c>
      <c r="CN178">
        <v>-0.27008060000033501</v>
      </c>
      <c r="CO178">
        <v>-0.236807057027042</v>
      </c>
      <c r="CP178">
        <v>-0.23625045437537701</v>
      </c>
      <c r="CQ178">
        <v>-0.249047315125493</v>
      </c>
      <c r="CR178">
        <v>-0.25860784185706298</v>
      </c>
      <c r="CS178">
        <v>-0.24917456919874001</v>
      </c>
      <c r="CT178">
        <v>-0.23665388516785299</v>
      </c>
      <c r="CU178">
        <v>-0.23326821666141201</v>
      </c>
      <c r="CV178">
        <v>-0.23746263242297899</v>
      </c>
      <c r="CW178">
        <v>-0.25209816156071702</v>
      </c>
      <c r="CX178">
        <v>-0.239592777101862</v>
      </c>
      <c r="CY178">
        <v>-0.246573283160792</v>
      </c>
      <c r="CZ178">
        <v>-0.247951080079886</v>
      </c>
      <c r="DA178">
        <v>-0.240343249420641</v>
      </c>
      <c r="DB178">
        <v>-0.24182651839779201</v>
      </c>
      <c r="DC178">
        <v>-0.23998992973946401</v>
      </c>
      <c r="DD178">
        <v>-0.238940139598804</v>
      </c>
      <c r="DE178">
        <v>-0.235168405170566</v>
      </c>
      <c r="DF178">
        <v>-0.23993977496125499</v>
      </c>
      <c r="DG178">
        <v>-0.239061971645915</v>
      </c>
      <c r="DH178">
        <v>-0.234321451397386</v>
      </c>
      <c r="DI178">
        <v>-0.27213011286806899</v>
      </c>
      <c r="DJ178">
        <v>-0.248699689707094</v>
      </c>
      <c r="DK178">
        <v>-0.24202728761183001</v>
      </c>
      <c r="DL178">
        <v>-0.22720947169813299</v>
      </c>
      <c r="DM178">
        <v>-0.19245793171615999</v>
      </c>
      <c r="DN178">
        <v>-0.171463841070715</v>
      </c>
      <c r="DO178">
        <v>-0.19487049793410699</v>
      </c>
      <c r="DP178">
        <v>-0.19577361688863701</v>
      </c>
      <c r="DQ178">
        <v>-0.20261210308639499</v>
      </c>
      <c r="DR178">
        <v>-0.20327436308108801</v>
      </c>
      <c r="DS178">
        <v>-0.205424255662915</v>
      </c>
      <c r="DT178">
        <v>-0.207362346952499</v>
      </c>
      <c r="DU178">
        <v>-0.207174464491587</v>
      </c>
      <c r="DV178">
        <v>-0.20886402466880899</v>
      </c>
      <c r="DW178">
        <v>-0.20752449297332401</v>
      </c>
      <c r="DX178">
        <v>-0.21150742814405099</v>
      </c>
      <c r="DY178">
        <v>-0.208611122440233</v>
      </c>
      <c r="DZ178">
        <v>-0.21980442195310201</v>
      </c>
      <c r="EA178">
        <v>-0.20351999417671701</v>
      </c>
      <c r="EB178">
        <v>-0.20165149258051701</v>
      </c>
      <c r="EC178">
        <v>-0.22615372702817099</v>
      </c>
      <c r="ED178">
        <v>-0.228701277137869</v>
      </c>
      <c r="EE178">
        <v>-0.228094289441372</v>
      </c>
      <c r="EF178">
        <v>-0.215630204896129</v>
      </c>
      <c r="EG178">
        <v>-0.201713947954717</v>
      </c>
      <c r="EH178">
        <v>-0.20514017511881</v>
      </c>
      <c r="EI178">
        <v>-0.21784488105908001</v>
      </c>
      <c r="EJ178">
        <v>-0.21054859560178599</v>
      </c>
      <c r="EK178">
        <v>-0.209815487704855</v>
      </c>
      <c r="EL178">
        <v>-0.20247918123265399</v>
      </c>
      <c r="EM178">
        <v>-0.20606981476376801</v>
      </c>
      <c r="EN178">
        <v>-0.21130178630907701</v>
      </c>
      <c r="EO178">
        <v>-0.207997380708588</v>
      </c>
      <c r="EP178">
        <v>-0.20239187475548701</v>
      </c>
      <c r="EQ178">
        <v>-0.214610685444033</v>
      </c>
      <c r="ER178">
        <v>-0.253746593645711</v>
      </c>
      <c r="ES178">
        <v>-0.21625273050279101</v>
      </c>
      <c r="ET178">
        <v>-0.196945694575372</v>
      </c>
      <c r="EU178">
        <v>-0.20730537087741899</v>
      </c>
      <c r="EV178">
        <v>-0.228028279517791</v>
      </c>
      <c r="EW178">
        <v>-0.21403259764096699</v>
      </c>
      <c r="EX178">
        <v>-0.21379794345846201</v>
      </c>
      <c r="EY178">
        <v>-0.218901133653155</v>
      </c>
      <c r="EZ178">
        <v>-0.22124379534977401</v>
      </c>
      <c r="FA178">
        <v>-0.22649325354257399</v>
      </c>
      <c r="FB178">
        <v>-0.22511972300361799</v>
      </c>
      <c r="FC178">
        <v>-0.22337127121599701</v>
      </c>
      <c r="FD178">
        <v>-0.211641847910567</v>
      </c>
      <c r="FE178">
        <v>-0.23215181519091899</v>
      </c>
      <c r="FF178">
        <v>-0.21587424019818199</v>
      </c>
      <c r="FG178">
        <v>-0.213922794877034</v>
      </c>
      <c r="FH178">
        <v>-0.215710137542547</v>
      </c>
      <c r="FI178">
        <v>-0.218462747443081</v>
      </c>
      <c r="FJ178">
        <v>-0.21805539326391901</v>
      </c>
      <c r="FK178">
        <v>-0.219394042899272</v>
      </c>
      <c r="FL178">
        <v>-0.21855980849200601</v>
      </c>
      <c r="FM178">
        <v>-0.222252641449521</v>
      </c>
      <c r="FN178">
        <v>-0.243586872977227</v>
      </c>
      <c r="FO178">
        <v>-0.240555488272513</v>
      </c>
      <c r="FP178">
        <v>-0.23651793091213</v>
      </c>
      <c r="FQ178">
        <v>-0.242593848502515</v>
      </c>
      <c r="FR178">
        <v>-0.25909226529938501</v>
      </c>
      <c r="FS178">
        <v>-0.249117400728987</v>
      </c>
      <c r="FT178">
        <v>-0.231417571436772</v>
      </c>
      <c r="FU178">
        <v>-0.217092292497439</v>
      </c>
      <c r="FV178">
        <v>-0.215366178468995</v>
      </c>
      <c r="FW178">
        <v>-0.21874196282269101</v>
      </c>
      <c r="FX178">
        <v>-0.22095056572958899</v>
      </c>
      <c r="FY178">
        <v>-0.22579368134476799</v>
      </c>
      <c r="FZ178">
        <v>-0.221635408317745</v>
      </c>
      <c r="GA178">
        <v>-0.243836926335706</v>
      </c>
      <c r="GB178">
        <v>-0.221259479900724</v>
      </c>
      <c r="GC178">
        <v>-0.215857500760126</v>
      </c>
      <c r="GD178">
        <v>-0.21861734483616299</v>
      </c>
      <c r="GE178">
        <v>-0.21414842993568001</v>
      </c>
      <c r="GF178">
        <v>-0.21608814532875101</v>
      </c>
      <c r="GG178">
        <v>-0.21774610905327499</v>
      </c>
      <c r="GH178">
        <v>-0.20660053737270501</v>
      </c>
      <c r="GI178">
        <v>-0.199747394774344</v>
      </c>
      <c r="GJ178">
        <v>-0.21019090378548</v>
      </c>
      <c r="GK178">
        <v>-0.22554599102828701</v>
      </c>
      <c r="GL178">
        <v>-0.23271399256015299</v>
      </c>
      <c r="GM178">
        <v>-0.23703633898366899</v>
      </c>
      <c r="GN178">
        <v>-0.22659287919010199</v>
      </c>
      <c r="GO178">
        <v>-0.22916378500965101</v>
      </c>
      <c r="GP178">
        <v>-0.22940314952566901</v>
      </c>
      <c r="GQ178">
        <v>-0.22559119949513301</v>
      </c>
      <c r="GR178">
        <v>-0.22421664515345699</v>
      </c>
      <c r="GS178">
        <v>-0.23228936179812601</v>
      </c>
      <c r="GT178">
        <v>-0.21740315453322001</v>
      </c>
      <c r="GU178">
        <v>-0.23853410738127101</v>
      </c>
      <c r="GV178">
        <v>-0.231794563280875</v>
      </c>
      <c r="GW178">
        <v>-0.225442519438603</v>
      </c>
      <c r="GX178">
        <v>-0.22915094611650599</v>
      </c>
      <c r="GY178">
        <v>-0.22058419501304</v>
      </c>
      <c r="GZ178">
        <v>-0.225529403640436</v>
      </c>
      <c r="HA178">
        <v>-0.23170230981144899</v>
      </c>
      <c r="HB178">
        <v>-0.26491082568077001</v>
      </c>
      <c r="HC178">
        <v>-0.24745517151023899</v>
      </c>
      <c r="HD178">
        <v>-0.251351519157342</v>
      </c>
      <c r="HE178">
        <v>-0.258037948997066</v>
      </c>
      <c r="HF178">
        <v>-0.26439326404163999</v>
      </c>
      <c r="HG178">
        <v>-0.27252263332131099</v>
      </c>
      <c r="HH178">
        <v>-0.27826424147424</v>
      </c>
      <c r="HI178">
        <v>-0.26962170098084298</v>
      </c>
      <c r="HJ178">
        <v>-0.29114955529256398</v>
      </c>
      <c r="HK178">
        <v>-0.28723606141622698</v>
      </c>
      <c r="HL178">
        <v>-0.263476206345787</v>
      </c>
      <c r="HM178">
        <v>-0.25197521490186198</v>
      </c>
      <c r="HN178">
        <v>-0.230694978325753</v>
      </c>
      <c r="HO178">
        <v>-0.23824704759808199</v>
      </c>
      <c r="HP178">
        <v>-0.21224971133159001</v>
      </c>
      <c r="HQ178">
        <v>-0.18428527821715299</v>
      </c>
      <c r="HR178">
        <v>-0.17355255573599901</v>
      </c>
      <c r="HS178">
        <v>-0.138798096407588</v>
      </c>
      <c r="HT178">
        <v>-8.7768867031946807E-2</v>
      </c>
    </row>
    <row r="179" spans="1:228" x14ac:dyDescent="0.4">
      <c r="A179" s="4"/>
      <c r="B179" s="4">
        <v>172</v>
      </c>
      <c r="C179">
        <v>-0.26988464177897598</v>
      </c>
      <c r="D179">
        <v>-0.12634043846958601</v>
      </c>
      <c r="E179">
        <v>-0.12072506018387499</v>
      </c>
      <c r="F179">
        <v>-0.119692537505371</v>
      </c>
      <c r="G179">
        <v>-0.13167967491688101</v>
      </c>
      <c r="H179">
        <v>-0.139828643503939</v>
      </c>
      <c r="I179">
        <v>-8.7241722007400505E-2</v>
      </c>
      <c r="J179">
        <v>-7.2769484084009598E-3</v>
      </c>
      <c r="K179">
        <v>-3.5062297277139699E-2</v>
      </c>
      <c r="L179">
        <v>-0.109085439543605</v>
      </c>
      <c r="M179">
        <v>-0.13409220540189301</v>
      </c>
      <c r="N179">
        <v>-0.15557616721443801</v>
      </c>
      <c r="O179">
        <v>-0.18579522799467399</v>
      </c>
      <c r="P179">
        <v>-0.20547651371283901</v>
      </c>
      <c r="Q179">
        <v>-0.212093643488657</v>
      </c>
      <c r="R179">
        <v>-0.199053419324281</v>
      </c>
      <c r="S179">
        <v>-0.18818829314242699</v>
      </c>
      <c r="T179">
        <v>-0.19042809772807001</v>
      </c>
      <c r="U179">
        <v>-0.22131894496516699</v>
      </c>
      <c r="V179">
        <v>-0.20574404819672501</v>
      </c>
      <c r="W179">
        <v>-0.204523817576553</v>
      </c>
      <c r="X179">
        <v>-0.195807750814183</v>
      </c>
      <c r="Y179">
        <v>-0.19540680607542599</v>
      </c>
      <c r="Z179">
        <v>-0.21181129349274699</v>
      </c>
      <c r="AA179">
        <v>-0.20956250270315099</v>
      </c>
      <c r="AB179">
        <v>-0.20986075312250699</v>
      </c>
      <c r="AC179">
        <v>-0.21665609966935301</v>
      </c>
      <c r="AD179">
        <v>-0.21795335600372501</v>
      </c>
      <c r="AE179">
        <v>-0.214695748805246</v>
      </c>
      <c r="AF179">
        <v>-0.21875527531882899</v>
      </c>
      <c r="AG179">
        <v>-0.22697173031909301</v>
      </c>
      <c r="AH179">
        <v>-0.210763716730686</v>
      </c>
      <c r="AI179">
        <v>-0.17693855558507299</v>
      </c>
      <c r="AJ179">
        <v>-0.151396445030648</v>
      </c>
      <c r="AK179">
        <v>-0.142109000329982</v>
      </c>
      <c r="AL179">
        <v>-0.164152390264835</v>
      </c>
      <c r="AM179">
        <v>-0.15994113347793401</v>
      </c>
      <c r="AN179">
        <v>-0.160612067576589</v>
      </c>
      <c r="AO179">
        <v>-0.19025014585595201</v>
      </c>
      <c r="AP179">
        <v>-0.18647640736851101</v>
      </c>
      <c r="AQ179">
        <v>-0.17746052504770901</v>
      </c>
      <c r="AR179">
        <v>-0.20481833145945899</v>
      </c>
      <c r="AS179">
        <v>-0.20110575360008601</v>
      </c>
      <c r="AT179">
        <v>-0.15629174424139</v>
      </c>
      <c r="AU179">
        <v>-0.14928357399009401</v>
      </c>
      <c r="AV179">
        <v>-0.21414387329057799</v>
      </c>
      <c r="AW179">
        <v>-0.25190808728827702</v>
      </c>
      <c r="AX179">
        <v>-0.24061238537810101</v>
      </c>
      <c r="AY179">
        <v>-0.23950227055571999</v>
      </c>
      <c r="AZ179">
        <v>-0.25147000548321102</v>
      </c>
      <c r="BA179">
        <v>-0.24699661452042501</v>
      </c>
      <c r="BB179">
        <v>-0.241158248100907</v>
      </c>
      <c r="BC179">
        <v>-0.247133749818367</v>
      </c>
      <c r="BD179">
        <v>-0.24424535268536601</v>
      </c>
      <c r="BE179">
        <v>-0.24830956671565299</v>
      </c>
      <c r="BF179">
        <v>-0.25380654920089601</v>
      </c>
      <c r="BG179">
        <v>-0.26068162245422399</v>
      </c>
      <c r="BH179">
        <v>-0.26372500936285498</v>
      </c>
      <c r="BI179">
        <v>-0.301341132930805</v>
      </c>
      <c r="BJ179">
        <v>-0.26383336727814499</v>
      </c>
      <c r="BK179">
        <v>-0.26481267590633101</v>
      </c>
      <c r="BL179">
        <v>-0.25339956472478098</v>
      </c>
      <c r="BM179">
        <v>-0.24430958113411499</v>
      </c>
      <c r="BN179">
        <v>-0.24742686617043</v>
      </c>
      <c r="BO179">
        <v>-0.25197225364613202</v>
      </c>
      <c r="BP179">
        <v>-0.25955588426662901</v>
      </c>
      <c r="BQ179">
        <v>-0.27825799327126</v>
      </c>
      <c r="BR179">
        <v>-0.26696601959741001</v>
      </c>
      <c r="BS179">
        <v>-0.269771521416727</v>
      </c>
      <c r="BT179">
        <v>-0.25212200198538798</v>
      </c>
      <c r="BU179">
        <v>-0.25699049343595198</v>
      </c>
      <c r="BV179">
        <v>-0.26510124517177502</v>
      </c>
      <c r="BW179">
        <v>-0.26072478905209601</v>
      </c>
      <c r="BX179">
        <v>-0.26113687887636899</v>
      </c>
      <c r="BY179">
        <v>-0.258853139548614</v>
      </c>
      <c r="BZ179">
        <v>-0.26583446589026299</v>
      </c>
      <c r="CA179">
        <v>-0.26190923495954699</v>
      </c>
      <c r="CB179">
        <v>-0.237663771564252</v>
      </c>
      <c r="CC179">
        <v>-0.238996465213379</v>
      </c>
      <c r="CD179">
        <v>-0.28619568233452403</v>
      </c>
      <c r="CE179">
        <v>-0.27093751738344501</v>
      </c>
      <c r="CF179">
        <v>-0.27277726163997101</v>
      </c>
      <c r="CG179">
        <v>-0.27737757804376501</v>
      </c>
      <c r="CH179">
        <v>-0.26985208249849302</v>
      </c>
      <c r="CI179">
        <v>-0.26506728040173799</v>
      </c>
      <c r="CJ179">
        <v>-0.26505907312602101</v>
      </c>
      <c r="CK179">
        <v>-0.26867422625791298</v>
      </c>
      <c r="CL179">
        <v>-0.26425553255877599</v>
      </c>
      <c r="CM179">
        <v>-0.27515686151045898</v>
      </c>
      <c r="CN179">
        <v>-0.28738425651914601</v>
      </c>
      <c r="CO179">
        <v>-0.25136310233202303</v>
      </c>
      <c r="CP179">
        <v>-0.25088827055113</v>
      </c>
      <c r="CQ179">
        <v>-0.26489092918984303</v>
      </c>
      <c r="CR179">
        <v>-0.27537786364886802</v>
      </c>
      <c r="CS179">
        <v>-0.26635771204529102</v>
      </c>
      <c r="CT179">
        <v>-0.25432605385406598</v>
      </c>
      <c r="CU179">
        <v>-0.25119178751855997</v>
      </c>
      <c r="CV179">
        <v>-0.25540827508209302</v>
      </c>
      <c r="CW179">
        <v>-0.26949797716590601</v>
      </c>
      <c r="CX179">
        <v>-0.25557581920603001</v>
      </c>
      <c r="CY179">
        <v>-0.26325202064895298</v>
      </c>
      <c r="CZ179">
        <v>-0.26375949223475398</v>
      </c>
      <c r="DA179">
        <v>-0.25661210454494199</v>
      </c>
      <c r="DB179">
        <v>-0.25869086020429399</v>
      </c>
      <c r="DC179">
        <v>-0.25996588512927699</v>
      </c>
      <c r="DD179">
        <v>-0.25811881333755199</v>
      </c>
      <c r="DE179">
        <v>-0.25415913283753</v>
      </c>
      <c r="DF179">
        <v>-0.26099913612899001</v>
      </c>
      <c r="DG179">
        <v>-0.25981552661017498</v>
      </c>
      <c r="DH179">
        <v>-0.253145599927105</v>
      </c>
      <c r="DI179">
        <v>-0.28798509715510001</v>
      </c>
      <c r="DJ179">
        <v>-0.26261982608821</v>
      </c>
      <c r="DK179">
        <v>-0.25588774384443402</v>
      </c>
      <c r="DL179">
        <v>-0.244937511214777</v>
      </c>
      <c r="DM179">
        <v>-0.212484348475555</v>
      </c>
      <c r="DN179">
        <v>-0.19064205863789299</v>
      </c>
      <c r="DO179">
        <v>-0.212262388218557</v>
      </c>
      <c r="DP179">
        <v>-0.211635431425586</v>
      </c>
      <c r="DQ179">
        <v>-0.21649196415024</v>
      </c>
      <c r="DR179">
        <v>-0.21658499756730201</v>
      </c>
      <c r="DS179">
        <v>-0.218330117614285</v>
      </c>
      <c r="DT179">
        <v>-0.21968397097148801</v>
      </c>
      <c r="DU179">
        <v>-0.22069051236352299</v>
      </c>
      <c r="DV179">
        <v>-0.224958468635271</v>
      </c>
      <c r="DW179">
        <v>-0.22381102641221101</v>
      </c>
      <c r="DX179">
        <v>-0.227216862674362</v>
      </c>
      <c r="DY179">
        <v>-0.222143121306761</v>
      </c>
      <c r="DZ179">
        <v>-0.23395959868904501</v>
      </c>
      <c r="EA179">
        <v>-0.21607264355784001</v>
      </c>
      <c r="EB179">
        <v>-0.21602864140844399</v>
      </c>
      <c r="EC179">
        <v>-0.24204489926699299</v>
      </c>
      <c r="ED179">
        <v>-0.24271513206075601</v>
      </c>
      <c r="EE179">
        <v>-0.24397011917540801</v>
      </c>
      <c r="EF179">
        <v>-0.23238810404112301</v>
      </c>
      <c r="EG179">
        <v>-0.21787714288842699</v>
      </c>
      <c r="EH179">
        <v>-0.22035634273952701</v>
      </c>
      <c r="EI179">
        <v>-0.23229647536466999</v>
      </c>
      <c r="EJ179">
        <v>-0.22400821812364299</v>
      </c>
      <c r="EK179">
        <v>-0.22453752351252099</v>
      </c>
      <c r="EL179">
        <v>-0.21804846635278799</v>
      </c>
      <c r="EM179">
        <v>-0.22269863444716301</v>
      </c>
      <c r="EN179">
        <v>-0.227702819910926</v>
      </c>
      <c r="EO179">
        <v>-0.22296127994884499</v>
      </c>
      <c r="EP179">
        <v>-0.21487583484226899</v>
      </c>
      <c r="EQ179">
        <v>-0.226326447287342</v>
      </c>
      <c r="ER179">
        <v>-0.26875412206164201</v>
      </c>
      <c r="ES179">
        <v>-0.230285740858998</v>
      </c>
      <c r="ET179">
        <v>-0.21074075890594501</v>
      </c>
      <c r="EU179">
        <v>-0.22128507756267499</v>
      </c>
      <c r="EV179">
        <v>-0.242461558753018</v>
      </c>
      <c r="EW179">
        <v>-0.22882983856197101</v>
      </c>
      <c r="EX179">
        <v>-0.22782590888068599</v>
      </c>
      <c r="EY179">
        <v>-0.23320625697833799</v>
      </c>
      <c r="EZ179">
        <v>-0.235806525744124</v>
      </c>
      <c r="FA179">
        <v>-0.24249990641854799</v>
      </c>
      <c r="FB179">
        <v>-0.240577869056183</v>
      </c>
      <c r="FC179">
        <v>-0.236958585597872</v>
      </c>
      <c r="FD179">
        <v>-0.22508784331255199</v>
      </c>
      <c r="FE179">
        <v>-0.247107244022856</v>
      </c>
      <c r="FF179">
        <v>-0.22939103803004399</v>
      </c>
      <c r="FG179">
        <v>-0.22794203880421099</v>
      </c>
      <c r="FH179">
        <v>-0.23157458136061401</v>
      </c>
      <c r="FI179">
        <v>-0.23431664890158099</v>
      </c>
      <c r="FJ179">
        <v>-0.23114837886919701</v>
      </c>
      <c r="FK179">
        <v>-0.230794299006402</v>
      </c>
      <c r="FL179">
        <v>-0.23149115522354999</v>
      </c>
      <c r="FM179">
        <v>-0.23553834436225199</v>
      </c>
      <c r="FN179">
        <v>-0.25874982365463001</v>
      </c>
      <c r="FO179">
        <v>-0.25631532760305997</v>
      </c>
      <c r="FP179">
        <v>-0.25021655467785803</v>
      </c>
      <c r="FQ179">
        <v>-0.25508702208422801</v>
      </c>
      <c r="FR179">
        <v>-0.27087945714429401</v>
      </c>
      <c r="FS179">
        <v>-0.26155121382691499</v>
      </c>
      <c r="FT179">
        <v>-0.245309760141904</v>
      </c>
      <c r="FU179">
        <v>-0.23209447190486099</v>
      </c>
      <c r="FV179">
        <v>-0.23007174048201101</v>
      </c>
      <c r="FW179">
        <v>-0.23190720228467601</v>
      </c>
      <c r="FX179">
        <v>-0.23417844030972401</v>
      </c>
      <c r="FY179">
        <v>-0.239039896497827</v>
      </c>
      <c r="FZ179">
        <v>-0.236732730505883</v>
      </c>
      <c r="GA179">
        <v>-0.26067375610371601</v>
      </c>
      <c r="GB179">
        <v>-0.238830663410696</v>
      </c>
      <c r="GC179">
        <v>-0.23411448278568001</v>
      </c>
      <c r="GD179">
        <v>-0.23470081944410201</v>
      </c>
      <c r="GE179">
        <v>-0.22897647394312101</v>
      </c>
      <c r="GF179">
        <v>-0.23183352042791899</v>
      </c>
      <c r="GG179">
        <v>-0.233975982203625</v>
      </c>
      <c r="GH179">
        <v>-0.222656166583549</v>
      </c>
      <c r="GI179">
        <v>-0.214942632604811</v>
      </c>
      <c r="GJ179">
        <v>-0.225337941819304</v>
      </c>
      <c r="GK179">
        <v>-0.239665418138193</v>
      </c>
      <c r="GL179">
        <v>-0.245188505213778</v>
      </c>
      <c r="GM179">
        <v>-0.25017360935078797</v>
      </c>
      <c r="GN179">
        <v>-0.240560066663489</v>
      </c>
      <c r="GO179">
        <v>-0.24635073055176501</v>
      </c>
      <c r="GP179">
        <v>-0.246817640176345</v>
      </c>
      <c r="GQ179">
        <v>-0.241489613582584</v>
      </c>
      <c r="GR179">
        <v>-0.24034352126452199</v>
      </c>
      <c r="GS179">
        <v>-0.249942921667103</v>
      </c>
      <c r="GT179">
        <v>-0.23335440374483499</v>
      </c>
      <c r="GU179">
        <v>-0.25466071532453199</v>
      </c>
      <c r="GV179">
        <v>-0.24844026286545901</v>
      </c>
      <c r="GW179">
        <v>-0.24192819631440399</v>
      </c>
      <c r="GX179">
        <v>-0.245703763377704</v>
      </c>
      <c r="GY179">
        <v>-0.23700311884449901</v>
      </c>
      <c r="GZ179">
        <v>-0.242840480382572</v>
      </c>
      <c r="HA179">
        <v>-0.24919213981740801</v>
      </c>
      <c r="HB179">
        <v>-0.28408891324077601</v>
      </c>
      <c r="HC179">
        <v>-0.26470910278395998</v>
      </c>
      <c r="HD179">
        <v>-0.26749701312115598</v>
      </c>
      <c r="HE179">
        <v>-0.27461427322263099</v>
      </c>
      <c r="HF179">
        <v>-0.28159415659576298</v>
      </c>
      <c r="HG179">
        <v>-0.29121764009810303</v>
      </c>
      <c r="HH179">
        <v>-0.29596211566027503</v>
      </c>
      <c r="HI179">
        <v>-0.287541339909687</v>
      </c>
      <c r="HJ179">
        <v>-0.31096919834993603</v>
      </c>
      <c r="HK179">
        <v>-0.307927081806051</v>
      </c>
      <c r="HL179">
        <v>-0.28375648865951297</v>
      </c>
      <c r="HM179">
        <v>-0.26919531282607501</v>
      </c>
      <c r="HN179">
        <v>-0.246050410553041</v>
      </c>
      <c r="HO179">
        <v>-0.251502533092966</v>
      </c>
      <c r="HP179">
        <v>-0.22331674572021101</v>
      </c>
      <c r="HQ179">
        <v>-0.193455667355943</v>
      </c>
      <c r="HR179">
        <v>-0.181564835997302</v>
      </c>
      <c r="HS179">
        <v>-0.14582608196785601</v>
      </c>
      <c r="HT179">
        <v>-9.4714304111554695E-2</v>
      </c>
    </row>
    <row r="180" spans="1:228" x14ac:dyDescent="0.4">
      <c r="A180" s="4"/>
      <c r="B180" s="4">
        <v>173</v>
      </c>
      <c r="C180">
        <v>-0.269825768908315</v>
      </c>
      <c r="D180">
        <v>-0.127945102290769</v>
      </c>
      <c r="E180">
        <v>-0.12491403506215699</v>
      </c>
      <c r="F180">
        <v>-0.126434739868545</v>
      </c>
      <c r="G180">
        <v>-0.138288413764625</v>
      </c>
      <c r="H180">
        <v>-0.14437960603015901</v>
      </c>
      <c r="I180">
        <v>-9.0155265627759204E-2</v>
      </c>
      <c r="J180">
        <v>-1.06532939078114E-2</v>
      </c>
      <c r="K180">
        <v>-3.7420436542288098E-2</v>
      </c>
      <c r="L180">
        <v>-0.113437532975929</v>
      </c>
      <c r="M180">
        <v>-0.13875950032103601</v>
      </c>
      <c r="N180">
        <v>-0.15857122402645801</v>
      </c>
      <c r="O180">
        <v>-0.18822254986157699</v>
      </c>
      <c r="P180">
        <v>-0.207504053677183</v>
      </c>
      <c r="Q180">
        <v>-0.21379015981647101</v>
      </c>
      <c r="R180">
        <v>-0.205116536622965</v>
      </c>
      <c r="S180">
        <v>-0.19980753505353899</v>
      </c>
      <c r="T180">
        <v>-0.20592643134850899</v>
      </c>
      <c r="U180">
        <v>-0.23247976078143801</v>
      </c>
      <c r="V180">
        <v>-0.21586453155822499</v>
      </c>
      <c r="W180">
        <v>-0.21446905793280699</v>
      </c>
      <c r="X180">
        <v>-0.207248075156721</v>
      </c>
      <c r="Y180">
        <v>-0.20784931228768899</v>
      </c>
      <c r="Z180">
        <v>-0.22198208739726399</v>
      </c>
      <c r="AA180">
        <v>-0.219607284433188</v>
      </c>
      <c r="AB180">
        <v>-0.219566434678519</v>
      </c>
      <c r="AC180">
        <v>-0.22531018947991599</v>
      </c>
      <c r="AD180">
        <v>-0.227349057804237</v>
      </c>
      <c r="AE180">
        <v>-0.228325918393401</v>
      </c>
      <c r="AF180">
        <v>-0.23303735345370699</v>
      </c>
      <c r="AG180">
        <v>-0.23942253749695899</v>
      </c>
      <c r="AH180">
        <v>-0.21958550061080201</v>
      </c>
      <c r="AI180">
        <v>-0.18469864252420401</v>
      </c>
      <c r="AJ180">
        <v>-0.16159443513629901</v>
      </c>
      <c r="AK180">
        <v>-0.15390957923756801</v>
      </c>
      <c r="AL180">
        <v>-0.17669523950577901</v>
      </c>
      <c r="AM180">
        <v>-0.17226370538373401</v>
      </c>
      <c r="AN180">
        <v>-0.17210746536197599</v>
      </c>
      <c r="AO180">
        <v>-0.200547582982327</v>
      </c>
      <c r="AP180">
        <v>-0.196514667013893</v>
      </c>
      <c r="AQ180">
        <v>-0.186860338359634</v>
      </c>
      <c r="AR180">
        <v>-0.216239130919648</v>
      </c>
      <c r="AS180">
        <v>-0.21638800897333499</v>
      </c>
      <c r="AT180">
        <v>-0.172327436516165</v>
      </c>
      <c r="AU180">
        <v>-0.16092117978975801</v>
      </c>
      <c r="AV180">
        <v>-0.22273559261144801</v>
      </c>
      <c r="AW180">
        <v>-0.26261921471879002</v>
      </c>
      <c r="AX180">
        <v>-0.25283691271537501</v>
      </c>
      <c r="AY180">
        <v>-0.25215570544933003</v>
      </c>
      <c r="AZ180">
        <v>-0.26401584382919002</v>
      </c>
      <c r="BA180">
        <v>-0.25985719112073902</v>
      </c>
      <c r="BB180">
        <v>-0.255248744127891</v>
      </c>
      <c r="BC180">
        <v>-0.259526451595399</v>
      </c>
      <c r="BD180">
        <v>-0.25706323662173203</v>
      </c>
      <c r="BE180">
        <v>-0.261795458625452</v>
      </c>
      <c r="BF180">
        <v>-0.26785061405945798</v>
      </c>
      <c r="BG180">
        <v>-0.27424466806050701</v>
      </c>
      <c r="BH180">
        <v>-0.277933129592979</v>
      </c>
      <c r="BI180">
        <v>-0.31468108298103398</v>
      </c>
      <c r="BJ180">
        <v>-0.28035935703772302</v>
      </c>
      <c r="BK180">
        <v>-0.27934946568494701</v>
      </c>
      <c r="BL180">
        <v>-0.26831884658910898</v>
      </c>
      <c r="BM180">
        <v>-0.260917700895828</v>
      </c>
      <c r="BN180">
        <v>-0.26587764114240198</v>
      </c>
      <c r="BO180">
        <v>-0.26952422619114602</v>
      </c>
      <c r="BP180">
        <v>-0.27521435749599499</v>
      </c>
      <c r="BQ180">
        <v>-0.29378766091158698</v>
      </c>
      <c r="BR180">
        <v>-0.28141341805692199</v>
      </c>
      <c r="BS180">
        <v>-0.28442184435612899</v>
      </c>
      <c r="BT180">
        <v>-0.26735488534553598</v>
      </c>
      <c r="BU180">
        <v>-0.27170062061616101</v>
      </c>
      <c r="BV180">
        <v>-0.27941602353804501</v>
      </c>
      <c r="BW180">
        <v>-0.275303437280145</v>
      </c>
      <c r="BX180">
        <v>-0.27762176602286698</v>
      </c>
      <c r="BY180">
        <v>-0.27585032464277198</v>
      </c>
      <c r="BZ180">
        <v>-0.28317928919567498</v>
      </c>
      <c r="CA180">
        <v>-0.27867538399707897</v>
      </c>
      <c r="CB180">
        <v>-0.25246440953883598</v>
      </c>
      <c r="CC180">
        <v>-0.25351088911561098</v>
      </c>
      <c r="CD180">
        <v>-0.30029360320217502</v>
      </c>
      <c r="CE180">
        <v>-0.285128061665262</v>
      </c>
      <c r="CF180">
        <v>-0.28736280870324798</v>
      </c>
      <c r="CG180">
        <v>-0.29025602243494297</v>
      </c>
      <c r="CH180">
        <v>-0.28285109071456499</v>
      </c>
      <c r="CI180">
        <v>-0.27865458985929997</v>
      </c>
      <c r="CJ180">
        <v>-0.280258332341909</v>
      </c>
      <c r="CK180">
        <v>-0.28529173213068698</v>
      </c>
      <c r="CL180">
        <v>-0.28112817932101702</v>
      </c>
      <c r="CM180">
        <v>-0.29187609723271801</v>
      </c>
      <c r="CN180">
        <v>-0.30524321660059101</v>
      </c>
      <c r="CO180">
        <v>-0.26655347550943098</v>
      </c>
      <c r="CP180">
        <v>-0.26599847399742899</v>
      </c>
      <c r="CQ180">
        <v>-0.27929966487456398</v>
      </c>
      <c r="CR180">
        <v>-0.29072651488200402</v>
      </c>
      <c r="CS180">
        <v>-0.28269691097266902</v>
      </c>
      <c r="CT180">
        <v>-0.27264735438578502</v>
      </c>
      <c r="CU180">
        <v>-0.27114498726830899</v>
      </c>
      <c r="CV180">
        <v>-0.274280580207242</v>
      </c>
      <c r="CW180">
        <v>-0.287753352598691</v>
      </c>
      <c r="CX180">
        <v>-0.27289301948875599</v>
      </c>
      <c r="CY180">
        <v>-0.28136946971403898</v>
      </c>
      <c r="CZ180">
        <v>-0.28183954302549902</v>
      </c>
      <c r="DA180">
        <v>-0.27263479886677999</v>
      </c>
      <c r="DB180">
        <v>-0.27651010926443698</v>
      </c>
      <c r="DC180">
        <v>-0.27830202494299899</v>
      </c>
      <c r="DD180">
        <v>-0.27590652738337501</v>
      </c>
      <c r="DE180">
        <v>-0.27341651079338503</v>
      </c>
      <c r="DF180">
        <v>-0.28283927115719298</v>
      </c>
      <c r="DG180">
        <v>-0.28268430802455302</v>
      </c>
      <c r="DH180">
        <v>-0.27261659207237099</v>
      </c>
      <c r="DI180">
        <v>-0.303394245013894</v>
      </c>
      <c r="DJ180">
        <v>-0.27628949530885399</v>
      </c>
      <c r="DK180">
        <v>-0.27120073829727798</v>
      </c>
      <c r="DL180">
        <v>-0.263970286890574</v>
      </c>
      <c r="DM180">
        <v>-0.234309318724059</v>
      </c>
      <c r="DN180">
        <v>-0.21076794281901801</v>
      </c>
      <c r="DO180">
        <v>-0.23022302387420601</v>
      </c>
      <c r="DP180">
        <v>-0.22807115452614199</v>
      </c>
      <c r="DQ180">
        <v>-0.231852753410242</v>
      </c>
      <c r="DR180">
        <v>-0.230971734307545</v>
      </c>
      <c r="DS180">
        <v>-0.231723075649825</v>
      </c>
      <c r="DT180">
        <v>-0.233456712137592</v>
      </c>
      <c r="DU180">
        <v>-0.236628758338121</v>
      </c>
      <c r="DV180">
        <v>-0.24320622967651701</v>
      </c>
      <c r="DW180">
        <v>-0.24099057616366701</v>
      </c>
      <c r="DX180">
        <v>-0.24361191134850199</v>
      </c>
      <c r="DY180">
        <v>-0.23762576684341299</v>
      </c>
      <c r="DZ180">
        <v>-0.24878909814233399</v>
      </c>
      <c r="EA180">
        <v>-0.23048311996368001</v>
      </c>
      <c r="EB180">
        <v>-0.231113028186857</v>
      </c>
      <c r="EC180">
        <v>-0.25780010686076499</v>
      </c>
      <c r="ED180">
        <v>-0.25822332625038802</v>
      </c>
      <c r="EE180">
        <v>-0.26063379677106602</v>
      </c>
      <c r="EF180">
        <v>-0.251026870519168</v>
      </c>
      <c r="EG180">
        <v>-0.235677440933902</v>
      </c>
      <c r="EH180">
        <v>-0.23771045630392301</v>
      </c>
      <c r="EI180">
        <v>-0.248153348895332</v>
      </c>
      <c r="EJ180">
        <v>-0.23870729970202501</v>
      </c>
      <c r="EK180">
        <v>-0.23940479870665199</v>
      </c>
      <c r="EL180">
        <v>-0.23472699108254499</v>
      </c>
      <c r="EM180">
        <v>-0.24055332439927499</v>
      </c>
      <c r="EN180">
        <v>-0.24477846711942799</v>
      </c>
      <c r="EO180">
        <v>-0.24025232792331799</v>
      </c>
      <c r="EP180">
        <v>-0.229633485654965</v>
      </c>
      <c r="EQ180">
        <v>-0.24043976935358799</v>
      </c>
      <c r="ER180">
        <v>-0.28431076807795302</v>
      </c>
      <c r="ES180">
        <v>-0.24452891391825801</v>
      </c>
      <c r="ET180">
        <v>-0.22749187280188901</v>
      </c>
      <c r="EU180">
        <v>-0.23650114668314701</v>
      </c>
      <c r="EV180">
        <v>-0.258615093630848</v>
      </c>
      <c r="EW180">
        <v>-0.24437509855015299</v>
      </c>
      <c r="EX180">
        <v>-0.243583783327423</v>
      </c>
      <c r="EY180">
        <v>-0.24891714275318</v>
      </c>
      <c r="EZ180">
        <v>-0.25265940334314502</v>
      </c>
      <c r="FA180">
        <v>-0.25925352273205599</v>
      </c>
      <c r="FB180">
        <v>-0.25765943570977501</v>
      </c>
      <c r="FC180">
        <v>-0.25256819879433701</v>
      </c>
      <c r="FD180">
        <v>-0.24060969209326899</v>
      </c>
      <c r="FE180">
        <v>-0.26408273646928898</v>
      </c>
      <c r="FF180">
        <v>-0.24583951037205001</v>
      </c>
      <c r="FG180">
        <v>-0.24466948371342401</v>
      </c>
      <c r="FH180">
        <v>-0.248475372428032</v>
      </c>
      <c r="FI180">
        <v>-0.25053416647018301</v>
      </c>
      <c r="FJ180">
        <v>-0.24545586093473501</v>
      </c>
      <c r="FK180">
        <v>-0.244722165900876</v>
      </c>
      <c r="FL180">
        <v>-0.24523144948733899</v>
      </c>
      <c r="FM180">
        <v>-0.25055034775391799</v>
      </c>
      <c r="FN180">
        <v>-0.274792339805426</v>
      </c>
      <c r="FO180">
        <v>-0.272900164725151</v>
      </c>
      <c r="FP180">
        <v>-0.265422440319665</v>
      </c>
      <c r="FQ180">
        <v>-0.26917053557392401</v>
      </c>
      <c r="FR180">
        <v>-0.28401987056994699</v>
      </c>
      <c r="FS180">
        <v>-0.27565441890981301</v>
      </c>
      <c r="FT180">
        <v>-0.260029701115227</v>
      </c>
      <c r="FU180">
        <v>-0.248465596266675</v>
      </c>
      <c r="FV180">
        <v>-0.245902212421578</v>
      </c>
      <c r="FW180">
        <v>-0.247647553476885</v>
      </c>
      <c r="FX180">
        <v>-0.24730885162994301</v>
      </c>
      <c r="FY180">
        <v>-0.25344307178979802</v>
      </c>
      <c r="FZ180">
        <v>-0.25297254989894802</v>
      </c>
      <c r="GA180">
        <v>-0.27991154359568399</v>
      </c>
      <c r="GB180">
        <v>-0.259078430811084</v>
      </c>
      <c r="GC180">
        <v>-0.25480803682317099</v>
      </c>
      <c r="GD180">
        <v>-0.25284329515672399</v>
      </c>
      <c r="GE180">
        <v>-0.24472702180032499</v>
      </c>
      <c r="GF180">
        <v>-0.24881824636379599</v>
      </c>
      <c r="GG180">
        <v>-0.25263964392751398</v>
      </c>
      <c r="GH180">
        <v>-0.241484738297505</v>
      </c>
      <c r="GI180">
        <v>-0.23233063928969699</v>
      </c>
      <c r="GJ180">
        <v>-0.24301673810485599</v>
      </c>
      <c r="GK180">
        <v>-0.25499516242086701</v>
      </c>
      <c r="GL180">
        <v>-0.258692002297366</v>
      </c>
      <c r="GM180">
        <v>-0.26421706789253002</v>
      </c>
      <c r="GN180">
        <v>-0.25729241621246901</v>
      </c>
      <c r="GO180">
        <v>-0.26581534407076302</v>
      </c>
      <c r="GP180">
        <v>-0.26551336201405601</v>
      </c>
      <c r="GQ180">
        <v>-0.25887483594958499</v>
      </c>
      <c r="GR180">
        <v>-0.25823851180899698</v>
      </c>
      <c r="GS180">
        <v>-0.26859743045956103</v>
      </c>
      <c r="GT180">
        <v>-0.25145652526020601</v>
      </c>
      <c r="GU180">
        <v>-0.27295107890522202</v>
      </c>
      <c r="GV180">
        <v>-0.26648862032235998</v>
      </c>
      <c r="GW180">
        <v>-0.25873063957029502</v>
      </c>
      <c r="GX180">
        <v>-0.26220790614244699</v>
      </c>
      <c r="GY180">
        <v>-0.25379327131352802</v>
      </c>
      <c r="GZ180">
        <v>-0.26124325372768997</v>
      </c>
      <c r="HA180">
        <v>-0.26765104268626499</v>
      </c>
      <c r="HB180">
        <v>-0.30333442555700002</v>
      </c>
      <c r="HC180">
        <v>-0.28342180550207702</v>
      </c>
      <c r="HD180">
        <v>-0.28621276020394698</v>
      </c>
      <c r="HE180">
        <v>-0.29301962930546699</v>
      </c>
      <c r="HF180">
        <v>-0.299701224358213</v>
      </c>
      <c r="HG180">
        <v>-0.31049873996660898</v>
      </c>
      <c r="HH180">
        <v>-0.31501028563681399</v>
      </c>
      <c r="HI180">
        <v>-0.30720415499676301</v>
      </c>
      <c r="HJ180">
        <v>-0.33351781017336002</v>
      </c>
      <c r="HK180">
        <v>-0.33063498470153402</v>
      </c>
      <c r="HL180">
        <v>-0.30446518089369701</v>
      </c>
      <c r="HM180">
        <v>-0.28835046439916701</v>
      </c>
      <c r="HN180">
        <v>-0.261921797021823</v>
      </c>
      <c r="HO180">
        <v>-0.26793171902094898</v>
      </c>
      <c r="HP180">
        <v>-0.237245948556012</v>
      </c>
      <c r="HQ180">
        <v>-0.20562584588278399</v>
      </c>
      <c r="HR180">
        <v>-0.19147553584575999</v>
      </c>
      <c r="HS180">
        <v>-0.154256398361307</v>
      </c>
      <c r="HT180">
        <v>-0.10382213657794299</v>
      </c>
    </row>
    <row r="181" spans="1:228" x14ac:dyDescent="0.4">
      <c r="A181" s="4"/>
      <c r="B181" s="4">
        <v>174</v>
      </c>
      <c r="C181">
        <v>-0.26978036216702</v>
      </c>
      <c r="D181">
        <v>-0.13028177304515201</v>
      </c>
      <c r="E181">
        <v>-0.12985359169840099</v>
      </c>
      <c r="F181">
        <v>-0.13413064873369401</v>
      </c>
      <c r="G181">
        <v>-0.14426100863635399</v>
      </c>
      <c r="H181">
        <v>-0.14743540274182099</v>
      </c>
      <c r="I181">
        <v>-9.3320573575267199E-2</v>
      </c>
      <c r="J181">
        <v>-1.4839041861120899E-2</v>
      </c>
      <c r="K181">
        <v>-4.12185618157365E-2</v>
      </c>
      <c r="L181">
        <v>-0.118604406126429</v>
      </c>
      <c r="M181">
        <v>-0.14518069008037299</v>
      </c>
      <c r="N181">
        <v>-0.16316944422473001</v>
      </c>
      <c r="O181">
        <v>-0.191984492164852</v>
      </c>
      <c r="P181">
        <v>-0.208300935889491</v>
      </c>
      <c r="Q181">
        <v>-0.21394613616356101</v>
      </c>
      <c r="R181">
        <v>-0.211157542252944</v>
      </c>
      <c r="S181">
        <v>-0.21293942612789299</v>
      </c>
      <c r="T181">
        <v>-0.22086106664496599</v>
      </c>
      <c r="U181">
        <v>-0.24244849593481599</v>
      </c>
      <c r="V181">
        <v>-0.223949711907522</v>
      </c>
      <c r="W181">
        <v>-0.22359787386180099</v>
      </c>
      <c r="X181">
        <v>-0.21937957599060101</v>
      </c>
      <c r="Y181">
        <v>-0.21986885740075701</v>
      </c>
      <c r="Z181">
        <v>-0.23304439907080499</v>
      </c>
      <c r="AA181">
        <v>-0.228296279149062</v>
      </c>
      <c r="AB181">
        <v>-0.22830711632362199</v>
      </c>
      <c r="AC181">
        <v>-0.233729979298929</v>
      </c>
      <c r="AD181">
        <v>-0.23701721083094801</v>
      </c>
      <c r="AE181">
        <v>-0.241513616221431</v>
      </c>
      <c r="AF181">
        <v>-0.24781142376542101</v>
      </c>
      <c r="AG181">
        <v>-0.251127249894812</v>
      </c>
      <c r="AH181">
        <v>-0.22818348922266801</v>
      </c>
      <c r="AI181">
        <v>-0.19328780896915801</v>
      </c>
      <c r="AJ181">
        <v>-0.17179672312064001</v>
      </c>
      <c r="AK181">
        <v>-0.16573723540503399</v>
      </c>
      <c r="AL181">
        <v>-0.19049140924449101</v>
      </c>
      <c r="AM181">
        <v>-0.18480463049482199</v>
      </c>
      <c r="AN181">
        <v>-0.183537901542138</v>
      </c>
      <c r="AO181">
        <v>-0.211378659808483</v>
      </c>
      <c r="AP181">
        <v>-0.207698677328088</v>
      </c>
      <c r="AQ181">
        <v>-0.19754209905237199</v>
      </c>
      <c r="AR181">
        <v>-0.22753843340661301</v>
      </c>
      <c r="AS181">
        <v>-0.23137425831314001</v>
      </c>
      <c r="AT181">
        <v>-0.188629905695265</v>
      </c>
      <c r="AU181">
        <v>-0.173231461623887</v>
      </c>
      <c r="AV181">
        <v>-0.23287756277532101</v>
      </c>
      <c r="AW181">
        <v>-0.27415131407702298</v>
      </c>
      <c r="AX181">
        <v>-0.26619415431915799</v>
      </c>
      <c r="AY181">
        <v>-0.26494117727411198</v>
      </c>
      <c r="AZ181">
        <v>-0.27616845295519998</v>
      </c>
      <c r="BA181">
        <v>-0.27320983634335499</v>
      </c>
      <c r="BB181">
        <v>-0.26964263695155799</v>
      </c>
      <c r="BC181">
        <v>-0.27285723655225003</v>
      </c>
      <c r="BD181">
        <v>-0.26996200187062402</v>
      </c>
      <c r="BE181">
        <v>-0.275919522167552</v>
      </c>
      <c r="BF181">
        <v>-0.28221077593016602</v>
      </c>
      <c r="BG181">
        <v>-0.28814670666394099</v>
      </c>
      <c r="BH181">
        <v>-0.29231360682256602</v>
      </c>
      <c r="BI181">
        <v>-0.32854998423769899</v>
      </c>
      <c r="BJ181">
        <v>-0.29704450966173601</v>
      </c>
      <c r="BK181">
        <v>-0.29470967404549703</v>
      </c>
      <c r="BL181">
        <v>-0.28350751281565201</v>
      </c>
      <c r="BM181">
        <v>-0.27822656140896301</v>
      </c>
      <c r="BN181">
        <v>-0.28404418259800501</v>
      </c>
      <c r="BO181">
        <v>-0.287161831537183</v>
      </c>
      <c r="BP181">
        <v>-0.29175406868999398</v>
      </c>
      <c r="BQ181">
        <v>-0.30965926055083398</v>
      </c>
      <c r="BR181">
        <v>-0.29673498031942402</v>
      </c>
      <c r="BS181">
        <v>-0.29857761928959098</v>
      </c>
      <c r="BT181">
        <v>-0.28230937919869797</v>
      </c>
      <c r="BU181">
        <v>-0.285645197225254</v>
      </c>
      <c r="BV181">
        <v>-0.29344764485040298</v>
      </c>
      <c r="BW181">
        <v>-0.28987291746793498</v>
      </c>
      <c r="BX181">
        <v>-0.29429415989105101</v>
      </c>
      <c r="BY181">
        <v>-0.29266011530244501</v>
      </c>
      <c r="BZ181">
        <v>-0.30112792043196801</v>
      </c>
      <c r="CA181">
        <v>-0.29560403620348802</v>
      </c>
      <c r="CB181">
        <v>-0.26864330716907903</v>
      </c>
      <c r="CC181">
        <v>-0.26958168929010101</v>
      </c>
      <c r="CD181">
        <v>-0.31462563398385801</v>
      </c>
      <c r="CE181">
        <v>-0.29808707701075898</v>
      </c>
      <c r="CF181">
        <v>-0.30059508449790501</v>
      </c>
      <c r="CG181">
        <v>-0.304248114107246</v>
      </c>
      <c r="CH181">
        <v>-0.296266739358583</v>
      </c>
      <c r="CI181">
        <v>-0.292426089848142</v>
      </c>
      <c r="CJ181">
        <v>-0.297186308929486</v>
      </c>
      <c r="CK181">
        <v>-0.303424878235382</v>
      </c>
      <c r="CL181">
        <v>-0.29844900874694402</v>
      </c>
      <c r="CM181">
        <v>-0.30952094128854302</v>
      </c>
      <c r="CN181">
        <v>-0.32363092854108899</v>
      </c>
      <c r="CO181">
        <v>-0.28483865571244998</v>
      </c>
      <c r="CP181">
        <v>-0.28217671739931</v>
      </c>
      <c r="CQ181">
        <v>-0.29437280222704398</v>
      </c>
      <c r="CR181">
        <v>-0.30667616494052702</v>
      </c>
      <c r="CS181">
        <v>-0.29985533047127599</v>
      </c>
      <c r="CT181">
        <v>-0.29254836695345698</v>
      </c>
      <c r="CU181">
        <v>-0.29204357947836301</v>
      </c>
      <c r="CV181">
        <v>-0.29431824992090799</v>
      </c>
      <c r="CW181">
        <v>-0.30695821108120303</v>
      </c>
      <c r="CX181">
        <v>-0.29118045506846302</v>
      </c>
      <c r="CY181">
        <v>-0.30122123245865801</v>
      </c>
      <c r="CZ181">
        <v>-0.30030153393365699</v>
      </c>
      <c r="DA181">
        <v>-0.29041090299359001</v>
      </c>
      <c r="DB181">
        <v>-0.29492815200707101</v>
      </c>
      <c r="DC181">
        <v>-0.29699092619995798</v>
      </c>
      <c r="DD181">
        <v>-0.29446898819447298</v>
      </c>
      <c r="DE181">
        <v>-0.29365825290303799</v>
      </c>
      <c r="DF181">
        <v>-0.306460261109466</v>
      </c>
      <c r="DG181">
        <v>-0.306448031519859</v>
      </c>
      <c r="DH181">
        <v>-0.29251738354267698</v>
      </c>
      <c r="DI181">
        <v>-0.31852255558732701</v>
      </c>
      <c r="DJ181">
        <v>-0.291469370589578</v>
      </c>
      <c r="DK181">
        <v>-0.28690531904288502</v>
      </c>
      <c r="DL181">
        <v>-0.28391039155772702</v>
      </c>
      <c r="DM181">
        <v>-0.25607464835962401</v>
      </c>
      <c r="DN181">
        <v>-0.232064833089481</v>
      </c>
      <c r="DO181">
        <v>-0.24996302304474799</v>
      </c>
      <c r="DP181">
        <v>-0.24643549927775499</v>
      </c>
      <c r="DQ181">
        <v>-0.24827310831656399</v>
      </c>
      <c r="DR181">
        <v>-0.246290685840408</v>
      </c>
      <c r="DS181">
        <v>-0.24712330948698399</v>
      </c>
      <c r="DT181">
        <v>-0.25006785519171199</v>
      </c>
      <c r="DU181">
        <v>-0.256200999470244</v>
      </c>
      <c r="DV181">
        <v>-0.26380190924422797</v>
      </c>
      <c r="DW181">
        <v>-0.25996399851883101</v>
      </c>
      <c r="DX181">
        <v>-0.26076129611905202</v>
      </c>
      <c r="DY181">
        <v>-0.25354940997556302</v>
      </c>
      <c r="DZ181">
        <v>-0.26621946772135202</v>
      </c>
      <c r="EA181">
        <v>-0.24621831145374101</v>
      </c>
      <c r="EB181">
        <v>-0.24765847617980999</v>
      </c>
      <c r="EC181">
        <v>-0.27419994376502099</v>
      </c>
      <c r="ED181">
        <v>-0.27354676286008101</v>
      </c>
      <c r="EE181">
        <v>-0.27905437299671998</v>
      </c>
      <c r="EF181">
        <v>-0.27068238565390401</v>
      </c>
      <c r="EG181">
        <v>-0.25499970348857698</v>
      </c>
      <c r="EH181">
        <v>-0.25508635494538201</v>
      </c>
      <c r="EI181">
        <v>-0.264910927801283</v>
      </c>
      <c r="EJ181">
        <v>-0.255304232358188</v>
      </c>
      <c r="EK181">
        <v>-0.25509794361753002</v>
      </c>
      <c r="EL181">
        <v>-0.25228862186141499</v>
      </c>
      <c r="EM181">
        <v>-0.25963623793358598</v>
      </c>
      <c r="EN181">
        <v>-0.26390692643393798</v>
      </c>
      <c r="EO181">
        <v>-0.259308630365788</v>
      </c>
      <c r="EP181">
        <v>-0.246407582688388</v>
      </c>
      <c r="EQ181">
        <v>-0.25616761485310702</v>
      </c>
      <c r="ER181">
        <v>-0.30027681211892598</v>
      </c>
      <c r="ES181">
        <v>-0.26100152062715198</v>
      </c>
      <c r="ET181">
        <v>-0.24507181327949601</v>
      </c>
      <c r="EU181">
        <v>-0.25345247801963799</v>
      </c>
      <c r="EV181">
        <v>-0.27585984298675298</v>
      </c>
      <c r="EW181">
        <v>-0.261445217674251</v>
      </c>
      <c r="EX181">
        <v>-0.26021736947058599</v>
      </c>
      <c r="EY181">
        <v>-0.26639051786951501</v>
      </c>
      <c r="EZ181">
        <v>-0.270464854588854</v>
      </c>
      <c r="FA181">
        <v>-0.27861622266890501</v>
      </c>
      <c r="FB181">
        <v>-0.27535846098844102</v>
      </c>
      <c r="FC181">
        <v>-0.26904979794858003</v>
      </c>
      <c r="FD181">
        <v>-0.25745173530725002</v>
      </c>
      <c r="FE181">
        <v>-0.282440808769578</v>
      </c>
      <c r="FF181">
        <v>-0.26422435575644998</v>
      </c>
      <c r="FG181">
        <v>-0.26389473740929598</v>
      </c>
      <c r="FH181">
        <v>-0.26726963377528201</v>
      </c>
      <c r="FI181">
        <v>-0.26940237662426503</v>
      </c>
      <c r="FJ181">
        <v>-0.261749763064271</v>
      </c>
      <c r="FK181">
        <v>-0.26145313382692198</v>
      </c>
      <c r="FL181">
        <v>-0.26274008158514001</v>
      </c>
      <c r="FM181">
        <v>-0.26869167323677301</v>
      </c>
      <c r="FN181">
        <v>-0.29272855329216402</v>
      </c>
      <c r="FO181">
        <v>-0.290198981666829</v>
      </c>
      <c r="FP181">
        <v>-0.28140801075758398</v>
      </c>
      <c r="FQ181">
        <v>-0.28637518580915</v>
      </c>
      <c r="FR181">
        <v>-0.30019732918083603</v>
      </c>
      <c r="FS181">
        <v>-0.29146273126448202</v>
      </c>
      <c r="FT181">
        <v>-0.276445067936963</v>
      </c>
      <c r="FU181">
        <v>-0.26655427697936201</v>
      </c>
      <c r="FV181">
        <v>-0.26380244970237099</v>
      </c>
      <c r="FW181">
        <v>-0.263613745441097</v>
      </c>
      <c r="FX181">
        <v>-0.26299400730294498</v>
      </c>
      <c r="FY181">
        <v>-0.26978218750437399</v>
      </c>
      <c r="FZ181">
        <v>-0.27059272667145201</v>
      </c>
      <c r="GA181">
        <v>-0.29850068280749498</v>
      </c>
      <c r="GB181">
        <v>-0.27982153206925298</v>
      </c>
      <c r="GC181">
        <v>-0.27644930742270402</v>
      </c>
      <c r="GD181">
        <v>-0.27214828352579501</v>
      </c>
      <c r="GE181">
        <v>-0.262488269270018</v>
      </c>
      <c r="GF181">
        <v>-0.26678568987906398</v>
      </c>
      <c r="GG181">
        <v>-0.272323390633329</v>
      </c>
      <c r="GH181">
        <v>-0.26142004644693001</v>
      </c>
      <c r="GI181">
        <v>-0.25174586962142698</v>
      </c>
      <c r="GJ181">
        <v>-0.26241998755352602</v>
      </c>
      <c r="GK181">
        <v>-0.27160896866047901</v>
      </c>
      <c r="GL181">
        <v>-0.27298231546977603</v>
      </c>
      <c r="GM181">
        <v>-0.28010982375895799</v>
      </c>
      <c r="GN181">
        <v>-0.275649329260167</v>
      </c>
      <c r="GO181">
        <v>-0.28604436502500102</v>
      </c>
      <c r="GP181">
        <v>-0.282620391313255</v>
      </c>
      <c r="GQ181">
        <v>-0.27643548418383601</v>
      </c>
      <c r="GR181">
        <v>-0.27673273349611799</v>
      </c>
      <c r="GS181">
        <v>-0.288327816602582</v>
      </c>
      <c r="GT181">
        <v>-0.27158619016943403</v>
      </c>
      <c r="GU181">
        <v>-0.29136827584064801</v>
      </c>
      <c r="GV181">
        <v>-0.28460158091167598</v>
      </c>
      <c r="GW181">
        <v>-0.27688524961678201</v>
      </c>
      <c r="GX181">
        <v>-0.27942949268537798</v>
      </c>
      <c r="GY181">
        <v>-0.27090190243414503</v>
      </c>
      <c r="GZ181">
        <v>-0.28019110990283402</v>
      </c>
      <c r="HA181">
        <v>-0.28714122559247401</v>
      </c>
      <c r="HB181">
        <v>-0.32225925780412701</v>
      </c>
      <c r="HC181">
        <v>-0.30248697029036598</v>
      </c>
      <c r="HD181">
        <v>-0.30489119094672401</v>
      </c>
      <c r="HE181">
        <v>-0.31243067834254401</v>
      </c>
      <c r="HF181">
        <v>-0.32034888674498901</v>
      </c>
      <c r="HG181">
        <v>-0.33194842024960802</v>
      </c>
      <c r="HH181">
        <v>-0.335719639654735</v>
      </c>
      <c r="HI181">
        <v>-0.329158197586368</v>
      </c>
      <c r="HJ181">
        <v>-0.35619604449380898</v>
      </c>
      <c r="HK181">
        <v>-0.355853712347308</v>
      </c>
      <c r="HL181">
        <v>-0.32783394706803698</v>
      </c>
      <c r="HM181">
        <v>-0.30828553253908297</v>
      </c>
      <c r="HN181">
        <v>-0.27932067273258998</v>
      </c>
      <c r="HO181">
        <v>-0.28531380809616003</v>
      </c>
      <c r="HP181">
        <v>-0.253946191884798</v>
      </c>
      <c r="HQ181">
        <v>-0.220941873983558</v>
      </c>
      <c r="HR181">
        <v>-0.204522316955765</v>
      </c>
      <c r="HS181">
        <v>-0.16488437604754599</v>
      </c>
      <c r="HT181">
        <v>-0.115642523632908</v>
      </c>
    </row>
    <row r="182" spans="1:228" x14ac:dyDescent="0.4">
      <c r="A182" s="4"/>
      <c r="B182" s="4">
        <v>175</v>
      </c>
      <c r="C182">
        <v>-0.27070774552975402</v>
      </c>
      <c r="D182">
        <v>-0.13463552643247001</v>
      </c>
      <c r="E182">
        <v>-0.13590336308058501</v>
      </c>
      <c r="F182">
        <v>-0.14241855344984</v>
      </c>
      <c r="G182">
        <v>-0.14934274381277801</v>
      </c>
      <c r="H182">
        <v>-0.15030819835408399</v>
      </c>
      <c r="I182">
        <v>-9.6411364422779103E-2</v>
      </c>
      <c r="J182">
        <v>-2.0061134550121401E-2</v>
      </c>
      <c r="K182">
        <v>-4.6892675436328697E-2</v>
      </c>
      <c r="L182">
        <v>-0.125856343222084</v>
      </c>
      <c r="M182">
        <v>-0.153265477213856</v>
      </c>
      <c r="N182">
        <v>-0.17014572691527699</v>
      </c>
      <c r="O182">
        <v>-0.19756133297588599</v>
      </c>
      <c r="P182">
        <v>-0.20919827729602</v>
      </c>
      <c r="Q182">
        <v>-0.214956812394799</v>
      </c>
      <c r="R182">
        <v>-0.21726744230828501</v>
      </c>
      <c r="S182">
        <v>-0.22637240720825999</v>
      </c>
      <c r="T182">
        <v>-0.23598093270676801</v>
      </c>
      <c r="U182">
        <v>-0.25143533369007898</v>
      </c>
      <c r="V182">
        <v>-0.23133070086619401</v>
      </c>
      <c r="W182">
        <v>-0.23235572864031401</v>
      </c>
      <c r="X182">
        <v>-0.23139531516983</v>
      </c>
      <c r="Y182">
        <v>-0.23279073220716201</v>
      </c>
      <c r="Z182">
        <v>-0.24265583807403901</v>
      </c>
      <c r="AA182">
        <v>-0.23641561263341401</v>
      </c>
      <c r="AB182">
        <v>-0.237347517832427</v>
      </c>
      <c r="AC182">
        <v>-0.24227676541645801</v>
      </c>
      <c r="AD182">
        <v>-0.24718944665589901</v>
      </c>
      <c r="AE182">
        <v>-0.25477746741622398</v>
      </c>
      <c r="AF182">
        <v>-0.26189375742847798</v>
      </c>
      <c r="AG182">
        <v>-0.26200683763628102</v>
      </c>
      <c r="AH182">
        <v>-0.23597631355068799</v>
      </c>
      <c r="AI182">
        <v>-0.20286628537107401</v>
      </c>
      <c r="AJ182">
        <v>-0.18385392025601199</v>
      </c>
      <c r="AK182">
        <v>-0.179529019376546</v>
      </c>
      <c r="AL182">
        <v>-0.204558236146797</v>
      </c>
      <c r="AM182">
        <v>-0.19802711312724799</v>
      </c>
      <c r="AN182">
        <v>-0.19585963218126901</v>
      </c>
      <c r="AO182">
        <v>-0.22289943107273899</v>
      </c>
      <c r="AP182">
        <v>-0.21939715240192101</v>
      </c>
      <c r="AQ182">
        <v>-0.209612773349032</v>
      </c>
      <c r="AR182">
        <v>-0.23927655659519401</v>
      </c>
      <c r="AS182">
        <v>-0.246338708234874</v>
      </c>
      <c r="AT182">
        <v>-0.204330966200684</v>
      </c>
      <c r="AU182">
        <v>-0.18620593739281599</v>
      </c>
      <c r="AV182">
        <v>-0.24378405483576701</v>
      </c>
      <c r="AW182">
        <v>-0.286087096220006</v>
      </c>
      <c r="AX182">
        <v>-0.27961600341455101</v>
      </c>
      <c r="AY182">
        <v>-0.278635030618408</v>
      </c>
      <c r="AZ182">
        <v>-0.28856033973837902</v>
      </c>
      <c r="BA182">
        <v>-0.28729599432109598</v>
      </c>
      <c r="BB182">
        <v>-0.28463785150541998</v>
      </c>
      <c r="BC182">
        <v>-0.28677710903764297</v>
      </c>
      <c r="BD182">
        <v>-0.28426199191180002</v>
      </c>
      <c r="BE182">
        <v>-0.290931707500721</v>
      </c>
      <c r="BF182">
        <v>-0.29617865186093301</v>
      </c>
      <c r="BG182">
        <v>-0.30180586139269799</v>
      </c>
      <c r="BH182">
        <v>-0.30775150456653</v>
      </c>
      <c r="BI182">
        <v>-0.34192992871660599</v>
      </c>
      <c r="BJ182">
        <v>-0.31363157935719499</v>
      </c>
      <c r="BK182">
        <v>-0.30928045045674002</v>
      </c>
      <c r="BL182">
        <v>-0.29906229137882501</v>
      </c>
      <c r="BM182">
        <v>-0.29671466656474499</v>
      </c>
      <c r="BN182">
        <v>-0.30197185062826198</v>
      </c>
      <c r="BO182">
        <v>-0.30521122395918998</v>
      </c>
      <c r="BP182">
        <v>-0.30844088251554203</v>
      </c>
      <c r="BQ182">
        <v>-0.32408323469567801</v>
      </c>
      <c r="BR182">
        <v>-0.31138032425918699</v>
      </c>
      <c r="BS182">
        <v>-0.31265889257463603</v>
      </c>
      <c r="BT182">
        <v>-0.29658754267545601</v>
      </c>
      <c r="BU182">
        <v>-0.300434986680086</v>
      </c>
      <c r="BV182">
        <v>-0.30694962572733397</v>
      </c>
      <c r="BW182">
        <v>-0.304038581313199</v>
      </c>
      <c r="BX182">
        <v>-0.31108893023290501</v>
      </c>
      <c r="BY182">
        <v>-0.31060292062186401</v>
      </c>
      <c r="BZ182">
        <v>-0.31968610862746</v>
      </c>
      <c r="CA182">
        <v>-0.31305712927768498</v>
      </c>
      <c r="CB182">
        <v>-0.28581834998836297</v>
      </c>
      <c r="CC182">
        <v>-0.28591417520815798</v>
      </c>
      <c r="CD182">
        <v>-0.32798182782406299</v>
      </c>
      <c r="CE182">
        <v>-0.31076875275726201</v>
      </c>
      <c r="CF182">
        <v>-0.31306294648212601</v>
      </c>
      <c r="CG182">
        <v>-0.31779897323684803</v>
      </c>
      <c r="CH182">
        <v>-0.310703775057172</v>
      </c>
      <c r="CI182">
        <v>-0.30837701354417602</v>
      </c>
      <c r="CJ182">
        <v>-0.31514814651432899</v>
      </c>
      <c r="CK182">
        <v>-0.321362557064375</v>
      </c>
      <c r="CL182">
        <v>-0.315538067671778</v>
      </c>
      <c r="CM182">
        <v>-0.32802775696612202</v>
      </c>
      <c r="CN182">
        <v>-0.34217852777372199</v>
      </c>
      <c r="CO182">
        <v>-0.30413525309047001</v>
      </c>
      <c r="CP182">
        <v>-0.29884512800257801</v>
      </c>
      <c r="CQ182">
        <v>-0.30956098449557401</v>
      </c>
      <c r="CR182">
        <v>-0.32273297682798202</v>
      </c>
      <c r="CS182">
        <v>-0.31721382317633701</v>
      </c>
      <c r="CT182">
        <v>-0.31278743484683103</v>
      </c>
      <c r="CU182">
        <v>-0.31343572689502602</v>
      </c>
      <c r="CV182">
        <v>-0.31581610085436501</v>
      </c>
      <c r="CW182">
        <v>-0.32590690167935399</v>
      </c>
      <c r="CX182">
        <v>-0.31037745934806499</v>
      </c>
      <c r="CY182">
        <v>-0.32181423944483201</v>
      </c>
      <c r="CZ182">
        <v>-0.31979890107181802</v>
      </c>
      <c r="DA182">
        <v>-0.30819339178486599</v>
      </c>
      <c r="DB182">
        <v>-0.31301311070818</v>
      </c>
      <c r="DC182">
        <v>-0.31445804142390499</v>
      </c>
      <c r="DD182">
        <v>-0.31194019228181902</v>
      </c>
      <c r="DE182">
        <v>-0.31354555374210602</v>
      </c>
      <c r="DF182">
        <v>-0.32941543178147598</v>
      </c>
      <c r="DG182">
        <v>-0.32933236799815802</v>
      </c>
      <c r="DH182">
        <v>-0.31202855610015501</v>
      </c>
      <c r="DI182">
        <v>-0.33338515145027797</v>
      </c>
      <c r="DJ182">
        <v>-0.30724679060004201</v>
      </c>
      <c r="DK182">
        <v>-0.30372587259007</v>
      </c>
      <c r="DL182">
        <v>-0.304371649881504</v>
      </c>
      <c r="DM182">
        <v>-0.27788101918574198</v>
      </c>
      <c r="DN182">
        <v>-0.25276768246284198</v>
      </c>
      <c r="DO182">
        <v>-0.26963034353292897</v>
      </c>
      <c r="DP182">
        <v>-0.26543170308158798</v>
      </c>
      <c r="DQ182">
        <v>-0.26568746511413799</v>
      </c>
      <c r="DR182">
        <v>-0.26234178241672101</v>
      </c>
      <c r="DS182">
        <v>-0.26237062859678001</v>
      </c>
      <c r="DT182">
        <v>-0.26890353451864002</v>
      </c>
      <c r="DU182">
        <v>-0.27731291903123101</v>
      </c>
      <c r="DV182">
        <v>-0.28423453161287299</v>
      </c>
      <c r="DW182">
        <v>-0.27808201429656298</v>
      </c>
      <c r="DX182">
        <v>-0.27791460897223902</v>
      </c>
      <c r="DY182">
        <v>-0.270742117697374</v>
      </c>
      <c r="DZ182">
        <v>-0.283344152931717</v>
      </c>
      <c r="EA182">
        <v>-0.26388267958888301</v>
      </c>
      <c r="EB182">
        <v>-0.26516151456713499</v>
      </c>
      <c r="EC182">
        <v>-0.29121228429752199</v>
      </c>
      <c r="ED182">
        <v>-0.28975524196355801</v>
      </c>
      <c r="EE182">
        <v>-0.29789810291714802</v>
      </c>
      <c r="EF182">
        <v>-0.29126839664320098</v>
      </c>
      <c r="EG182">
        <v>-0.27646072216186801</v>
      </c>
      <c r="EH182">
        <v>-0.27364261798784201</v>
      </c>
      <c r="EI182">
        <v>-0.28192365088708399</v>
      </c>
      <c r="EJ182">
        <v>-0.271872848692922</v>
      </c>
      <c r="EK182">
        <v>-0.27201974592537098</v>
      </c>
      <c r="EL182">
        <v>-0.26961240525395402</v>
      </c>
      <c r="EM182">
        <v>-0.278017921334276</v>
      </c>
      <c r="EN182">
        <v>-0.28273197462897698</v>
      </c>
      <c r="EO182">
        <v>-0.27796072403245098</v>
      </c>
      <c r="EP182">
        <v>-0.26288143924225099</v>
      </c>
      <c r="EQ182">
        <v>-0.27326632042120602</v>
      </c>
      <c r="ER182">
        <v>-0.31584126082077102</v>
      </c>
      <c r="ES182">
        <v>-0.27761360049945499</v>
      </c>
      <c r="ET182">
        <v>-0.26310942933014397</v>
      </c>
      <c r="EU182">
        <v>-0.27101709040988198</v>
      </c>
      <c r="EV182">
        <v>-0.29356937323269799</v>
      </c>
      <c r="EW182">
        <v>-0.27941142719335699</v>
      </c>
      <c r="EX182">
        <v>-0.27786334591644801</v>
      </c>
      <c r="EY182">
        <v>-0.28427338930601398</v>
      </c>
      <c r="EZ182">
        <v>-0.29024024801340098</v>
      </c>
      <c r="FA182">
        <v>-0.29796149053551602</v>
      </c>
      <c r="FB182">
        <v>-0.29403379357419901</v>
      </c>
      <c r="FC182">
        <v>-0.28625976383712898</v>
      </c>
      <c r="FD182">
        <v>-0.27495267398020801</v>
      </c>
      <c r="FE182">
        <v>-0.30028258368328198</v>
      </c>
      <c r="FF182">
        <v>-0.28297286887006201</v>
      </c>
      <c r="FG182">
        <v>-0.28370784977423003</v>
      </c>
      <c r="FH182">
        <v>-0.288301184707001</v>
      </c>
      <c r="FI182">
        <v>-0.288262624003086</v>
      </c>
      <c r="FJ182">
        <v>-0.27919457080912402</v>
      </c>
      <c r="FK182">
        <v>-0.27968396389028699</v>
      </c>
      <c r="FL182">
        <v>-0.28079045348842102</v>
      </c>
      <c r="FM182">
        <v>-0.28765705483967302</v>
      </c>
      <c r="FN182">
        <v>-0.31041695798034302</v>
      </c>
      <c r="FO182">
        <v>-0.30808167197369601</v>
      </c>
      <c r="FP182">
        <v>-0.29910066499721599</v>
      </c>
      <c r="FQ182">
        <v>-0.30489389921244697</v>
      </c>
      <c r="FR182">
        <v>-0.31798108481348702</v>
      </c>
      <c r="FS182">
        <v>-0.30854266763536398</v>
      </c>
      <c r="FT182">
        <v>-0.292754933835359</v>
      </c>
      <c r="FU182">
        <v>-0.285171324475264</v>
      </c>
      <c r="FV182">
        <v>-0.28253620856676898</v>
      </c>
      <c r="FW182">
        <v>-0.28211065317088702</v>
      </c>
      <c r="FX182">
        <v>-0.27973281743731798</v>
      </c>
      <c r="FY182">
        <v>-0.28740848602524899</v>
      </c>
      <c r="FZ182">
        <v>-0.28945656891320998</v>
      </c>
      <c r="GA182">
        <v>-0.31666128491177398</v>
      </c>
      <c r="GB182">
        <v>-0.30116451610119299</v>
      </c>
      <c r="GC182">
        <v>-0.298658470478812</v>
      </c>
      <c r="GD182">
        <v>-0.29254385863162802</v>
      </c>
      <c r="GE182">
        <v>-0.28156636202232999</v>
      </c>
      <c r="GF182">
        <v>-0.28543154920882402</v>
      </c>
      <c r="GG182">
        <v>-0.29105862146370498</v>
      </c>
      <c r="GH182">
        <v>-0.28269506826865698</v>
      </c>
      <c r="GI182">
        <v>-0.272464719167964</v>
      </c>
      <c r="GJ182">
        <v>-0.28274870445867201</v>
      </c>
      <c r="GK182">
        <v>-0.289028261029533</v>
      </c>
      <c r="GL182">
        <v>-0.28878883969612101</v>
      </c>
      <c r="GM182">
        <v>-0.29751497945822297</v>
      </c>
      <c r="GN182">
        <v>-0.29508954954188699</v>
      </c>
      <c r="GO182">
        <v>-0.305841547122576</v>
      </c>
      <c r="GP182">
        <v>-0.30054702535545302</v>
      </c>
      <c r="GQ182">
        <v>-0.29259353906151903</v>
      </c>
      <c r="GR182">
        <v>-0.29518194025047201</v>
      </c>
      <c r="GS182">
        <v>-0.306635549687724</v>
      </c>
      <c r="GT182">
        <v>-0.29224533273007403</v>
      </c>
      <c r="GU182">
        <v>-0.31034891067348103</v>
      </c>
      <c r="GV182">
        <v>-0.302683273732267</v>
      </c>
      <c r="GW182">
        <v>-0.29405524077904499</v>
      </c>
      <c r="GX182">
        <v>-0.29560059783484399</v>
      </c>
      <c r="GY182">
        <v>-0.28865958888382098</v>
      </c>
      <c r="GZ182">
        <v>-0.29900064179868402</v>
      </c>
      <c r="HA182">
        <v>-0.30647928915373501</v>
      </c>
      <c r="HB182">
        <v>-0.34014243331757998</v>
      </c>
      <c r="HC182">
        <v>-0.32253916903223701</v>
      </c>
      <c r="HD182">
        <v>-0.32477302363618499</v>
      </c>
      <c r="HE182">
        <v>-0.33227481117477897</v>
      </c>
      <c r="HF182">
        <v>-0.34008181729172199</v>
      </c>
      <c r="HG182">
        <v>-0.35287179061553903</v>
      </c>
      <c r="HH182">
        <v>-0.356804185143758</v>
      </c>
      <c r="HI182">
        <v>-0.35150796517820299</v>
      </c>
      <c r="HJ182">
        <v>-0.379581367984066</v>
      </c>
      <c r="HK182">
        <v>-0.380204141896134</v>
      </c>
      <c r="HL182">
        <v>-0.35159188176142098</v>
      </c>
      <c r="HM182">
        <v>-0.32955818808609999</v>
      </c>
      <c r="HN182">
        <v>-0.29842822833487198</v>
      </c>
      <c r="HO182">
        <v>-0.30284527895291302</v>
      </c>
      <c r="HP182">
        <v>-0.27130089506851801</v>
      </c>
      <c r="HQ182">
        <v>-0.237397919987129</v>
      </c>
      <c r="HR182">
        <v>-0.21756577983752701</v>
      </c>
      <c r="HS182">
        <v>-0.17567999841555401</v>
      </c>
      <c r="HT182">
        <v>-0.128609701899356</v>
      </c>
    </row>
    <row r="183" spans="1:228" x14ac:dyDescent="0.4">
      <c r="A183" s="4"/>
      <c r="B183" s="4">
        <v>176</v>
      </c>
      <c r="C183">
        <v>-0.27263478201339603</v>
      </c>
      <c r="D183">
        <v>-0.13951653014910101</v>
      </c>
      <c r="E183">
        <v>-0.142630092892852</v>
      </c>
      <c r="F183">
        <v>-0.15070373612076099</v>
      </c>
      <c r="G183">
        <v>-0.153879319571531</v>
      </c>
      <c r="H183">
        <v>-0.15237164644630499</v>
      </c>
      <c r="I183">
        <v>-0.100467857715938</v>
      </c>
      <c r="J183">
        <v>-2.8008045265405498E-2</v>
      </c>
      <c r="K183">
        <v>-5.4813447640059097E-2</v>
      </c>
      <c r="L183">
        <v>-0.134597551389007</v>
      </c>
      <c r="M183">
        <v>-0.163093892117708</v>
      </c>
      <c r="N183">
        <v>-0.17841568375564201</v>
      </c>
      <c r="O183">
        <v>-0.20406747042074799</v>
      </c>
      <c r="P183">
        <v>-0.21098209354592501</v>
      </c>
      <c r="Q183">
        <v>-0.21564524736271701</v>
      </c>
      <c r="R183">
        <v>-0.2251911385558</v>
      </c>
      <c r="S183">
        <v>-0.23964242059867999</v>
      </c>
      <c r="T183">
        <v>-0.25006122932950903</v>
      </c>
      <c r="U183">
        <v>-0.25818473095030597</v>
      </c>
      <c r="V183">
        <v>-0.237838155838209</v>
      </c>
      <c r="W183">
        <v>-0.24070866024674301</v>
      </c>
      <c r="X183">
        <v>-0.243700397265767</v>
      </c>
      <c r="Y183">
        <v>-0.244734096951958</v>
      </c>
      <c r="Z183">
        <v>-0.251382290943372</v>
      </c>
      <c r="AA183">
        <v>-0.24308589759656199</v>
      </c>
      <c r="AB183">
        <v>-0.24614952578053001</v>
      </c>
      <c r="AC183">
        <v>-0.25153068651795202</v>
      </c>
      <c r="AD183">
        <v>-0.25858044742523201</v>
      </c>
      <c r="AE183">
        <v>-0.26773322009086198</v>
      </c>
      <c r="AF183">
        <v>-0.27409339879216099</v>
      </c>
      <c r="AG183">
        <v>-0.27179799013337402</v>
      </c>
      <c r="AH183">
        <v>-0.244869984269102</v>
      </c>
      <c r="AI183">
        <v>-0.213292934984085</v>
      </c>
      <c r="AJ183">
        <v>-0.19615015516991499</v>
      </c>
      <c r="AK183">
        <v>-0.19317901878282001</v>
      </c>
      <c r="AL183">
        <v>-0.218533980212572</v>
      </c>
      <c r="AM183">
        <v>-0.21095164049634399</v>
      </c>
      <c r="AN183">
        <v>-0.20834026106012599</v>
      </c>
      <c r="AO183">
        <v>-0.234001124468393</v>
      </c>
      <c r="AP183">
        <v>-0.23155724023476601</v>
      </c>
      <c r="AQ183">
        <v>-0.221613709764265</v>
      </c>
      <c r="AR183">
        <v>-0.251146660000726</v>
      </c>
      <c r="AS183">
        <v>-0.26005616838145001</v>
      </c>
      <c r="AT183">
        <v>-0.219540290671799</v>
      </c>
      <c r="AU183">
        <v>-0.199178631062367</v>
      </c>
      <c r="AV183">
        <v>-0.25517714238186801</v>
      </c>
      <c r="AW183">
        <v>-0.29795772132342802</v>
      </c>
      <c r="AX183">
        <v>-0.29328547497612101</v>
      </c>
      <c r="AY183">
        <v>-0.292110262509643</v>
      </c>
      <c r="AZ183">
        <v>-0.30049329923212298</v>
      </c>
      <c r="BA183">
        <v>-0.300999883764073</v>
      </c>
      <c r="BB183">
        <v>-0.29964039734282299</v>
      </c>
      <c r="BC183">
        <v>-0.30129458585876201</v>
      </c>
      <c r="BD183">
        <v>-0.29806394853719897</v>
      </c>
      <c r="BE183">
        <v>-0.30474396436677598</v>
      </c>
      <c r="BF183">
        <v>-0.30995945345681197</v>
      </c>
      <c r="BG183">
        <v>-0.315327595350476</v>
      </c>
      <c r="BH183">
        <v>-0.32183191976693598</v>
      </c>
      <c r="BI183">
        <v>-0.353682074007311</v>
      </c>
      <c r="BJ183">
        <v>-0.32818573908988502</v>
      </c>
      <c r="BK183">
        <v>-0.32353480874741802</v>
      </c>
      <c r="BL183">
        <v>-0.31542600530565401</v>
      </c>
      <c r="BM183">
        <v>-0.31502495956176102</v>
      </c>
      <c r="BN183">
        <v>-0.320227270267611</v>
      </c>
      <c r="BO183">
        <v>-0.32189145210935999</v>
      </c>
      <c r="BP183">
        <v>-0.32382867882602301</v>
      </c>
      <c r="BQ183">
        <v>-0.338226393704539</v>
      </c>
      <c r="BR183">
        <v>-0.32584032168750299</v>
      </c>
      <c r="BS183">
        <v>-0.32638672325607598</v>
      </c>
      <c r="BT183">
        <v>-0.31080827214543</v>
      </c>
      <c r="BU183">
        <v>-0.31391073969065197</v>
      </c>
      <c r="BV183">
        <v>-0.32081258511265598</v>
      </c>
      <c r="BW183">
        <v>-0.31904883862682998</v>
      </c>
      <c r="BX183">
        <v>-0.32750465189764499</v>
      </c>
      <c r="BY183">
        <v>-0.32827928653689498</v>
      </c>
      <c r="BZ183">
        <v>-0.33748583409801503</v>
      </c>
      <c r="CA183">
        <v>-0.32989581091282999</v>
      </c>
      <c r="CB183">
        <v>-0.30225595211234502</v>
      </c>
      <c r="CC183">
        <v>-0.302566993809188</v>
      </c>
      <c r="CD183">
        <v>-0.34111549155257098</v>
      </c>
      <c r="CE183">
        <v>-0.32163320127557099</v>
      </c>
      <c r="CF183">
        <v>-0.32457108542388602</v>
      </c>
      <c r="CG183">
        <v>-0.33091640303365699</v>
      </c>
      <c r="CH183">
        <v>-0.32437929258814702</v>
      </c>
      <c r="CI183">
        <v>-0.32349838124029301</v>
      </c>
      <c r="CJ183">
        <v>-0.33345869235869902</v>
      </c>
      <c r="CK183">
        <v>-0.33973702774304598</v>
      </c>
      <c r="CL183">
        <v>-0.33232147171509002</v>
      </c>
      <c r="CM183">
        <v>-0.34379028339331802</v>
      </c>
      <c r="CN183">
        <v>-0.36002111227456501</v>
      </c>
      <c r="CO183">
        <v>-0.32344163270565202</v>
      </c>
      <c r="CP183">
        <v>-0.315453716481635</v>
      </c>
      <c r="CQ183">
        <v>-0.324379940747901</v>
      </c>
      <c r="CR183">
        <v>-0.33838054389799599</v>
      </c>
      <c r="CS183">
        <v>-0.33458139139980297</v>
      </c>
      <c r="CT183">
        <v>-0.33220754292113702</v>
      </c>
      <c r="CU183">
        <v>-0.33408289241433597</v>
      </c>
      <c r="CV183">
        <v>-0.33635464875502102</v>
      </c>
      <c r="CW183">
        <v>-0.34459091418583598</v>
      </c>
      <c r="CX183">
        <v>-0.32973375137653199</v>
      </c>
      <c r="CY183">
        <v>-0.34271736161979499</v>
      </c>
      <c r="CZ183">
        <v>-0.33881937409051799</v>
      </c>
      <c r="DA183">
        <v>-0.32523708406749802</v>
      </c>
      <c r="DB183">
        <v>-0.32994818157010702</v>
      </c>
      <c r="DC183">
        <v>-0.33147088569755201</v>
      </c>
      <c r="DD183">
        <v>-0.32863067091624898</v>
      </c>
      <c r="DE183">
        <v>-0.33278641103737799</v>
      </c>
      <c r="DF183">
        <v>-0.35052167684164498</v>
      </c>
      <c r="DG183">
        <v>-0.35023133919468902</v>
      </c>
      <c r="DH183">
        <v>-0.33024435875260499</v>
      </c>
      <c r="DI183">
        <v>-0.34873901739860202</v>
      </c>
      <c r="DJ183">
        <v>-0.32252327251757301</v>
      </c>
      <c r="DK183">
        <v>-0.32081854151483702</v>
      </c>
      <c r="DL183">
        <v>-0.32280446884048702</v>
      </c>
      <c r="DM183">
        <v>-0.29771653998583703</v>
      </c>
      <c r="DN183">
        <v>-0.27275754127649499</v>
      </c>
      <c r="DO183">
        <v>-0.28899952413472502</v>
      </c>
      <c r="DP183">
        <v>-0.28447204358613398</v>
      </c>
      <c r="DQ183">
        <v>-0.282826489827116</v>
      </c>
      <c r="DR183">
        <v>-0.27898800872915602</v>
      </c>
      <c r="DS183">
        <v>-0.27864921594773601</v>
      </c>
      <c r="DT183">
        <v>-0.28757926446342902</v>
      </c>
      <c r="DU183">
        <v>-0.29791490012553401</v>
      </c>
      <c r="DV183">
        <v>-0.30283118000653902</v>
      </c>
      <c r="DW183">
        <v>-0.295271519287645</v>
      </c>
      <c r="DX183">
        <v>-0.29410608858253201</v>
      </c>
      <c r="DY183">
        <v>-0.288543020067692</v>
      </c>
      <c r="DZ183">
        <v>-0.30060327443382401</v>
      </c>
      <c r="EA183">
        <v>-0.28076416461907899</v>
      </c>
      <c r="EB183">
        <v>-0.28316431629796301</v>
      </c>
      <c r="EC183">
        <v>-0.30822715278384999</v>
      </c>
      <c r="ED183">
        <v>-0.30607271137479802</v>
      </c>
      <c r="EE183">
        <v>-0.31632847455274099</v>
      </c>
      <c r="EF183">
        <v>-0.311903304148891</v>
      </c>
      <c r="EG183">
        <v>-0.29639029875380601</v>
      </c>
      <c r="EH183">
        <v>-0.29157624737966098</v>
      </c>
      <c r="EI183">
        <v>-0.297951604224021</v>
      </c>
      <c r="EJ183">
        <v>-0.28886803917874099</v>
      </c>
      <c r="EK183">
        <v>-0.288072987078411</v>
      </c>
      <c r="EL183">
        <v>-0.28757858375421802</v>
      </c>
      <c r="EM183">
        <v>-0.29459000243699701</v>
      </c>
      <c r="EN183">
        <v>-0.30021472964005202</v>
      </c>
      <c r="EO183">
        <v>-0.29577535359837198</v>
      </c>
      <c r="EP183">
        <v>-0.27927036657644499</v>
      </c>
      <c r="EQ183">
        <v>-0.29013865678794198</v>
      </c>
      <c r="ER183">
        <v>-0.33046711093234898</v>
      </c>
      <c r="ES183">
        <v>-0.29389568511738701</v>
      </c>
      <c r="ET183">
        <v>-0.28058065641914498</v>
      </c>
      <c r="EU183">
        <v>-0.28871638325784599</v>
      </c>
      <c r="EV183">
        <v>-0.30922117024596502</v>
      </c>
      <c r="EW183">
        <v>-0.29635536261713902</v>
      </c>
      <c r="EX183">
        <v>-0.29557419275677599</v>
      </c>
      <c r="EY183">
        <v>-0.30221807034839698</v>
      </c>
      <c r="EZ183">
        <v>-0.30922112638528099</v>
      </c>
      <c r="FA183">
        <v>-0.31676467982023498</v>
      </c>
      <c r="FB183">
        <v>-0.310893780622154</v>
      </c>
      <c r="FC183">
        <v>-0.30293957825631701</v>
      </c>
      <c r="FD183">
        <v>-0.29217517374865898</v>
      </c>
      <c r="FE183">
        <v>-0.317853725852142</v>
      </c>
      <c r="FF183">
        <v>-0.30219589905774402</v>
      </c>
      <c r="FG183">
        <v>-0.30357976844735002</v>
      </c>
      <c r="FH183">
        <v>-0.30857180602228701</v>
      </c>
      <c r="FI183">
        <v>-0.30861866445710101</v>
      </c>
      <c r="FJ183">
        <v>-0.29744594380914602</v>
      </c>
      <c r="FK183">
        <v>-0.29792251597331099</v>
      </c>
      <c r="FL183">
        <v>-0.29972085240743901</v>
      </c>
      <c r="FM183">
        <v>-0.30559473965930301</v>
      </c>
      <c r="FN183">
        <v>-0.32731163257721502</v>
      </c>
      <c r="FO183">
        <v>-0.32496756173223301</v>
      </c>
      <c r="FP183">
        <v>-0.317066785061277</v>
      </c>
      <c r="FQ183">
        <v>-0.32355463019584302</v>
      </c>
      <c r="FR183">
        <v>-0.33664295533969402</v>
      </c>
      <c r="FS183">
        <v>-0.32591840367022601</v>
      </c>
      <c r="FT183">
        <v>-0.31028587306430599</v>
      </c>
      <c r="FU183">
        <v>-0.30425811058229502</v>
      </c>
      <c r="FV183">
        <v>-0.30017847732471897</v>
      </c>
      <c r="FW183">
        <v>-0.299920719480611</v>
      </c>
      <c r="FX183">
        <v>-0.29690832768817099</v>
      </c>
      <c r="FY183">
        <v>-0.304168080119121</v>
      </c>
      <c r="FZ183">
        <v>-0.30803762802984203</v>
      </c>
      <c r="GA183">
        <v>-0.333055713891869</v>
      </c>
      <c r="GB183">
        <v>-0.32022129341903299</v>
      </c>
      <c r="GC183">
        <v>-0.32020343667158802</v>
      </c>
      <c r="GD183">
        <v>-0.31261407209839798</v>
      </c>
      <c r="GE183">
        <v>-0.29970029980160201</v>
      </c>
      <c r="GF183">
        <v>-0.303753531603283</v>
      </c>
      <c r="GG183">
        <v>-0.30989754082571902</v>
      </c>
      <c r="GH183">
        <v>-0.30200840987989702</v>
      </c>
      <c r="GI183">
        <v>-0.293293603750653</v>
      </c>
      <c r="GJ183">
        <v>-0.30336256117327898</v>
      </c>
      <c r="GK183">
        <v>-0.30637972980435202</v>
      </c>
      <c r="GL183">
        <v>-0.30479238063118003</v>
      </c>
      <c r="GM183">
        <v>-0.31529551716318699</v>
      </c>
      <c r="GN183">
        <v>-0.314160564812626</v>
      </c>
      <c r="GO183">
        <v>-0.32402521026736297</v>
      </c>
      <c r="GP183">
        <v>-0.315363651257906</v>
      </c>
      <c r="GQ183">
        <v>-0.30775594279061202</v>
      </c>
      <c r="GR183">
        <v>-0.31065728896780498</v>
      </c>
      <c r="GS183">
        <v>-0.32334712603434201</v>
      </c>
      <c r="GT183">
        <v>-0.31039969035051301</v>
      </c>
      <c r="GU183">
        <v>-0.32833162500511198</v>
      </c>
      <c r="GV183">
        <v>-0.32017960745086999</v>
      </c>
      <c r="GW183">
        <v>-0.309423957015594</v>
      </c>
      <c r="GX183">
        <v>-0.31189864662927602</v>
      </c>
      <c r="GY183">
        <v>-0.30499542098426102</v>
      </c>
      <c r="GZ183">
        <v>-0.31667152224517903</v>
      </c>
      <c r="HA183">
        <v>-0.32425791619553501</v>
      </c>
      <c r="HB183">
        <v>-0.35581910546547801</v>
      </c>
      <c r="HC183">
        <v>-0.340041435674308</v>
      </c>
      <c r="HD183">
        <v>-0.34344042659320501</v>
      </c>
      <c r="HE183">
        <v>-0.35185811332313099</v>
      </c>
      <c r="HF183">
        <v>-0.36086490326353998</v>
      </c>
      <c r="HG183">
        <v>-0.37305293172353199</v>
      </c>
      <c r="HH183">
        <v>-0.37673590768201098</v>
      </c>
      <c r="HI183">
        <v>-0.37370068217042302</v>
      </c>
      <c r="HJ183">
        <v>-0.40312549468203901</v>
      </c>
      <c r="HK183">
        <v>-0.40371398547923099</v>
      </c>
      <c r="HL183">
        <v>-0.37474468259832999</v>
      </c>
      <c r="HM183">
        <v>-0.35025069972414302</v>
      </c>
      <c r="HN183">
        <v>-0.31761096786252602</v>
      </c>
      <c r="HO183">
        <v>-0.32064725621788498</v>
      </c>
      <c r="HP183">
        <v>-0.28958574242975099</v>
      </c>
      <c r="HQ183">
        <v>-0.25464402431767402</v>
      </c>
      <c r="HR183">
        <v>-0.230568979235938</v>
      </c>
      <c r="HS183">
        <v>-0.18745683599712401</v>
      </c>
      <c r="HT183">
        <v>-0.141605235453727</v>
      </c>
    </row>
    <row r="184" spans="1:228" x14ac:dyDescent="0.4">
      <c r="A184" s="4"/>
      <c r="B184" s="4">
        <v>177</v>
      </c>
      <c r="C184">
        <v>-0.27370399339150397</v>
      </c>
      <c r="D184">
        <v>-0.14376173579458201</v>
      </c>
      <c r="E184">
        <v>-0.14992795649905599</v>
      </c>
      <c r="F184">
        <v>-0.158213613307009</v>
      </c>
      <c r="G184">
        <v>-0.15940144260333799</v>
      </c>
      <c r="H184">
        <v>-0.15468090046781299</v>
      </c>
      <c r="I184">
        <v>-0.105621237754519</v>
      </c>
      <c r="J184">
        <v>-3.6956547006146902E-2</v>
      </c>
      <c r="K184">
        <v>-6.4006512008550495E-2</v>
      </c>
      <c r="L184">
        <v>-0.14417255258259001</v>
      </c>
      <c r="M184">
        <v>-0.17237400255225999</v>
      </c>
      <c r="N184">
        <v>-0.188065012882112</v>
      </c>
      <c r="O184">
        <v>-0.21202669889495501</v>
      </c>
      <c r="P184">
        <v>-0.21379048637990899</v>
      </c>
      <c r="Q184">
        <v>-0.217730026484243</v>
      </c>
      <c r="R184">
        <v>-0.23244751878449399</v>
      </c>
      <c r="S184">
        <v>-0.251248222434996</v>
      </c>
      <c r="T184">
        <v>-0.260957934903844</v>
      </c>
      <c r="U184">
        <v>-0.26392989310346399</v>
      </c>
      <c r="V184">
        <v>-0.24394763100754099</v>
      </c>
      <c r="W184">
        <v>-0.248208889558966</v>
      </c>
      <c r="X184">
        <v>-0.25424626068353801</v>
      </c>
      <c r="Y184">
        <v>-0.25584212394558897</v>
      </c>
      <c r="Z184">
        <v>-0.25798360144194299</v>
      </c>
      <c r="AA184">
        <v>-0.24883583881916699</v>
      </c>
      <c r="AB184">
        <v>-0.25489382434788699</v>
      </c>
      <c r="AC184">
        <v>-0.26194541016085399</v>
      </c>
      <c r="AD184">
        <v>-0.26963939162102402</v>
      </c>
      <c r="AE184">
        <v>-0.27854056920523701</v>
      </c>
      <c r="AF184">
        <v>-0.28408832110011001</v>
      </c>
      <c r="AG184">
        <v>-0.27992173538410697</v>
      </c>
      <c r="AH184">
        <v>-0.25342044498518201</v>
      </c>
      <c r="AI184">
        <v>-0.22380073408883999</v>
      </c>
      <c r="AJ184">
        <v>-0.20918133484713</v>
      </c>
      <c r="AK184">
        <v>-0.206625567606256</v>
      </c>
      <c r="AL184">
        <v>-0.23148298929831199</v>
      </c>
      <c r="AM184">
        <v>-0.22362623771440199</v>
      </c>
      <c r="AN184">
        <v>-0.22048099002180299</v>
      </c>
      <c r="AO184">
        <v>-0.24611565272165301</v>
      </c>
      <c r="AP184">
        <v>-0.243368863196323</v>
      </c>
      <c r="AQ184">
        <v>-0.23359796289331899</v>
      </c>
      <c r="AR184">
        <v>-0.26173900797541999</v>
      </c>
      <c r="AS184">
        <v>-0.272922433647313</v>
      </c>
      <c r="AT184">
        <v>-0.23364262285027301</v>
      </c>
      <c r="AU184">
        <v>-0.211434211363703</v>
      </c>
      <c r="AV184">
        <v>-0.266136585812983</v>
      </c>
      <c r="AW184">
        <v>-0.30954418534369199</v>
      </c>
      <c r="AX184">
        <v>-0.30599917482702799</v>
      </c>
      <c r="AY184">
        <v>-0.30456457529880798</v>
      </c>
      <c r="AZ184">
        <v>-0.31131430641455299</v>
      </c>
      <c r="BA184">
        <v>-0.31347932832765901</v>
      </c>
      <c r="BB184">
        <v>-0.31284037259571901</v>
      </c>
      <c r="BC184">
        <v>-0.31479344941830201</v>
      </c>
      <c r="BD184">
        <v>-0.31059762523729001</v>
      </c>
      <c r="BE184">
        <v>-0.317766220478364</v>
      </c>
      <c r="BF184">
        <v>-0.32220485323672099</v>
      </c>
      <c r="BG184">
        <v>-0.327201456420461</v>
      </c>
      <c r="BH184">
        <v>-0.334250162087179</v>
      </c>
      <c r="BI184">
        <v>-0.36483023224686001</v>
      </c>
      <c r="BJ184">
        <v>-0.34061435210869601</v>
      </c>
      <c r="BK184">
        <v>-0.33723514027965301</v>
      </c>
      <c r="BL184">
        <v>-0.33097896069958599</v>
      </c>
      <c r="BM184">
        <v>-0.33296953236466797</v>
      </c>
      <c r="BN184">
        <v>-0.33676982349323997</v>
      </c>
      <c r="BO184">
        <v>-0.33661526530375402</v>
      </c>
      <c r="BP184">
        <v>-0.33771301262897202</v>
      </c>
      <c r="BQ184">
        <v>-0.35139621801313098</v>
      </c>
      <c r="BR184">
        <v>-0.33909776622388998</v>
      </c>
      <c r="BS184">
        <v>-0.33896061512134401</v>
      </c>
      <c r="BT184">
        <v>-0.32405483955171699</v>
      </c>
      <c r="BU184">
        <v>-0.32633988388853702</v>
      </c>
      <c r="BV184">
        <v>-0.33348838287004801</v>
      </c>
      <c r="BW184">
        <v>-0.332864104484836</v>
      </c>
      <c r="BX184">
        <v>-0.34352430233571601</v>
      </c>
      <c r="BY184">
        <v>-0.344267384506385</v>
      </c>
      <c r="BZ184">
        <v>-0.35312047445936301</v>
      </c>
      <c r="CA184">
        <v>-0.34518886738918098</v>
      </c>
      <c r="CB184">
        <v>-0.31850815419488998</v>
      </c>
      <c r="CC184">
        <v>-0.317562949505375</v>
      </c>
      <c r="CD184">
        <v>-0.353701558182968</v>
      </c>
      <c r="CE184">
        <v>-0.33199014317536202</v>
      </c>
      <c r="CF184">
        <v>-0.33573222054381202</v>
      </c>
      <c r="CG184">
        <v>-0.34408172719623498</v>
      </c>
      <c r="CH184">
        <v>-0.33832164611293403</v>
      </c>
      <c r="CI184">
        <v>-0.33888036986466402</v>
      </c>
      <c r="CJ184">
        <v>-0.35087005058098703</v>
      </c>
      <c r="CK184">
        <v>-0.35669208210994202</v>
      </c>
      <c r="CL184">
        <v>-0.34729645430378497</v>
      </c>
      <c r="CM184">
        <v>-0.358590506036846</v>
      </c>
      <c r="CN184">
        <v>-0.37716813887927397</v>
      </c>
      <c r="CO184">
        <v>-0.34263855360491002</v>
      </c>
      <c r="CP184">
        <v>-0.33216840083594701</v>
      </c>
      <c r="CQ184">
        <v>-0.33919320507709599</v>
      </c>
      <c r="CR184">
        <v>-0.35254778434962503</v>
      </c>
      <c r="CS184">
        <v>-0.35042505672444302</v>
      </c>
      <c r="CT184">
        <v>-0.34924111637074501</v>
      </c>
      <c r="CU184">
        <v>-0.35241893512863298</v>
      </c>
      <c r="CV184">
        <v>-0.35520496321116801</v>
      </c>
      <c r="CW184">
        <v>-0.36127442963398598</v>
      </c>
      <c r="CX184">
        <v>-0.34783616152119101</v>
      </c>
      <c r="CY184">
        <v>-0.36216828943726798</v>
      </c>
      <c r="CZ184">
        <v>-0.35588628100979902</v>
      </c>
      <c r="DA184">
        <v>-0.34084693617912298</v>
      </c>
      <c r="DB184">
        <v>-0.3449630180289</v>
      </c>
      <c r="DC184">
        <v>-0.34784431214212402</v>
      </c>
      <c r="DD184">
        <v>-0.34460910490135699</v>
      </c>
      <c r="DE184">
        <v>-0.34941934057372898</v>
      </c>
      <c r="DF184">
        <v>-0.36904997891668001</v>
      </c>
      <c r="DG184">
        <v>-0.36730633628242798</v>
      </c>
      <c r="DH184">
        <v>-0.34550197017121798</v>
      </c>
      <c r="DI184">
        <v>-0.364215822306721</v>
      </c>
      <c r="DJ184">
        <v>-0.33765771482219198</v>
      </c>
      <c r="DK184">
        <v>-0.33583591610553898</v>
      </c>
      <c r="DL184">
        <v>-0.33967537983852603</v>
      </c>
      <c r="DM184">
        <v>-0.31610836983741403</v>
      </c>
      <c r="DN184">
        <v>-0.29044649679269002</v>
      </c>
      <c r="DO184">
        <v>-0.30695493526651002</v>
      </c>
      <c r="DP184">
        <v>-0.30259485286801102</v>
      </c>
      <c r="DQ184">
        <v>-0.29956843515180098</v>
      </c>
      <c r="DR184">
        <v>-0.29418228598627499</v>
      </c>
      <c r="DS184">
        <v>-0.29381235571433401</v>
      </c>
      <c r="DT184">
        <v>-0.303879025002324</v>
      </c>
      <c r="DU184">
        <v>-0.31428428610641301</v>
      </c>
      <c r="DV184">
        <v>-0.316983751439953</v>
      </c>
      <c r="DW184">
        <v>-0.30892600944055498</v>
      </c>
      <c r="DX184">
        <v>-0.30820963891611303</v>
      </c>
      <c r="DY184">
        <v>-0.30492977968559598</v>
      </c>
      <c r="DZ184">
        <v>-0.31576561831056599</v>
      </c>
      <c r="EA184">
        <v>-0.29712895542960699</v>
      </c>
      <c r="EB184">
        <v>-0.30040788191654799</v>
      </c>
      <c r="EC184">
        <v>-0.32423057195809402</v>
      </c>
      <c r="ED184">
        <v>-0.32188458459341002</v>
      </c>
      <c r="EE184">
        <v>-0.333105902775789</v>
      </c>
      <c r="EF184">
        <v>-0.33070047912815498</v>
      </c>
      <c r="EG184">
        <v>-0.31503751430500898</v>
      </c>
      <c r="EH184">
        <v>-0.30742090330345201</v>
      </c>
      <c r="EI184">
        <v>-0.31389333601750302</v>
      </c>
      <c r="EJ184">
        <v>-0.30521170148380999</v>
      </c>
      <c r="EK184">
        <v>-0.30368592064213301</v>
      </c>
      <c r="EL184">
        <v>-0.30504216831764303</v>
      </c>
      <c r="EM184">
        <v>-0.31129473951883402</v>
      </c>
      <c r="EN184">
        <v>-0.31499134089467701</v>
      </c>
      <c r="EO184">
        <v>-0.31112524381744799</v>
      </c>
      <c r="EP184">
        <v>-0.293059619153686</v>
      </c>
      <c r="EQ184">
        <v>-0.30474642590226098</v>
      </c>
      <c r="ER184">
        <v>-0.34358585845241901</v>
      </c>
      <c r="ES184">
        <v>-0.30804665095955502</v>
      </c>
      <c r="ET184">
        <v>-0.297074643608505</v>
      </c>
      <c r="EU184">
        <v>-0.30547759667301</v>
      </c>
      <c r="EV184">
        <v>-0.32432706821157897</v>
      </c>
      <c r="EW184">
        <v>-0.31235651562913402</v>
      </c>
      <c r="EX184">
        <v>-0.31061706270825801</v>
      </c>
      <c r="EY184">
        <v>-0.31952889359769998</v>
      </c>
      <c r="EZ184">
        <v>-0.32726731412787102</v>
      </c>
      <c r="FA184">
        <v>-0.33363860355515401</v>
      </c>
      <c r="FB184">
        <v>-0.32588980911547299</v>
      </c>
      <c r="FC184">
        <v>-0.317479401572968</v>
      </c>
      <c r="FD184">
        <v>-0.30797454755006698</v>
      </c>
      <c r="FE184">
        <v>-0.33250834409191998</v>
      </c>
      <c r="FF184">
        <v>-0.32038335894908698</v>
      </c>
      <c r="FG184">
        <v>-0.32228885230194698</v>
      </c>
      <c r="FH184">
        <v>-0.327682350153156</v>
      </c>
      <c r="FI184">
        <v>-0.32609030872665901</v>
      </c>
      <c r="FJ184">
        <v>-0.31454839713587601</v>
      </c>
      <c r="FK184">
        <v>-0.31605876483647899</v>
      </c>
      <c r="FL184">
        <v>-0.31696995459586602</v>
      </c>
      <c r="FM184">
        <v>-0.32288767639926702</v>
      </c>
      <c r="FN184">
        <v>-0.34221474681519398</v>
      </c>
      <c r="FO184">
        <v>-0.34086751876075</v>
      </c>
      <c r="FP184">
        <v>-0.33464799801107997</v>
      </c>
      <c r="FQ184">
        <v>-0.34130317564472701</v>
      </c>
      <c r="FR184">
        <v>-0.35351647422965699</v>
      </c>
      <c r="FS184">
        <v>-0.341678200674285</v>
      </c>
      <c r="FT184">
        <v>-0.32692219943092699</v>
      </c>
      <c r="FU184">
        <v>-0.32191032175121598</v>
      </c>
      <c r="FV184">
        <v>-0.31821551584260699</v>
      </c>
      <c r="FW184">
        <v>-0.31762749295953002</v>
      </c>
      <c r="FX184">
        <v>-0.31447901686402402</v>
      </c>
      <c r="FY184">
        <v>-0.32112446549740598</v>
      </c>
      <c r="FZ184">
        <v>-0.32477073137893903</v>
      </c>
      <c r="GA184">
        <v>-0.34801272184788701</v>
      </c>
      <c r="GB184">
        <v>-0.337897655474244</v>
      </c>
      <c r="GC184">
        <v>-0.33922905539373799</v>
      </c>
      <c r="GD184">
        <v>-0.332316581304474</v>
      </c>
      <c r="GE184">
        <v>-0.31777364823547199</v>
      </c>
      <c r="GF184">
        <v>-0.32044908117486698</v>
      </c>
      <c r="GG184">
        <v>-0.327096191485298</v>
      </c>
      <c r="GH184">
        <v>-0.31992806178301503</v>
      </c>
      <c r="GI184">
        <v>-0.312052127796838</v>
      </c>
      <c r="GJ184">
        <v>-0.32252017454126097</v>
      </c>
      <c r="GK184">
        <v>-0.32441583263631701</v>
      </c>
      <c r="GL184">
        <v>-0.32219066970552301</v>
      </c>
      <c r="GM184">
        <v>-0.331897643107183</v>
      </c>
      <c r="GN184">
        <v>-0.33045645340062602</v>
      </c>
      <c r="GO184">
        <v>-0.33914368069733197</v>
      </c>
      <c r="GP184">
        <v>-0.328663764521614</v>
      </c>
      <c r="GQ184">
        <v>-0.32112164417885303</v>
      </c>
      <c r="GR184">
        <v>-0.32468036500400299</v>
      </c>
      <c r="GS184">
        <v>-0.33752039270600698</v>
      </c>
      <c r="GT184">
        <v>-0.32838355492626298</v>
      </c>
      <c r="GU184">
        <v>-0.343709224426686</v>
      </c>
      <c r="GV184">
        <v>-0.33564522274391101</v>
      </c>
      <c r="GW184">
        <v>-0.32568305217572702</v>
      </c>
      <c r="GX184">
        <v>-0.32742894389400501</v>
      </c>
      <c r="GY184">
        <v>-0.32087002241567097</v>
      </c>
      <c r="GZ184">
        <v>-0.33195718729083001</v>
      </c>
      <c r="HA184">
        <v>-0.34102605997738999</v>
      </c>
      <c r="HB184">
        <v>-0.37030779142452203</v>
      </c>
      <c r="HC184">
        <v>-0.35604029947858001</v>
      </c>
      <c r="HD184">
        <v>-0.361610804464437</v>
      </c>
      <c r="HE184">
        <v>-0.37099516397144999</v>
      </c>
      <c r="HF184">
        <v>-0.379288235656423</v>
      </c>
      <c r="HG184">
        <v>-0.39125555646667298</v>
      </c>
      <c r="HH184">
        <v>-0.39595962020073899</v>
      </c>
      <c r="HI184">
        <v>-0.394218070635518</v>
      </c>
      <c r="HJ184">
        <v>-0.42427764178399202</v>
      </c>
      <c r="HK184">
        <v>-0.425384203352692</v>
      </c>
      <c r="HL184">
        <v>-0.396406249219937</v>
      </c>
      <c r="HM184">
        <v>-0.37090411835938403</v>
      </c>
      <c r="HN184">
        <v>-0.335945801162916</v>
      </c>
      <c r="HO184">
        <v>-0.33750276145826202</v>
      </c>
      <c r="HP184">
        <v>-0.30603486005013403</v>
      </c>
      <c r="HQ184">
        <v>-0.26938636773935298</v>
      </c>
      <c r="HR184">
        <v>-0.240764317808737</v>
      </c>
      <c r="HS184">
        <v>-0.19654795430557001</v>
      </c>
      <c r="HT184">
        <v>-0.15315660577677601</v>
      </c>
    </row>
    <row r="185" spans="1:228" x14ac:dyDescent="0.4">
      <c r="A185" s="4"/>
      <c r="B185" s="4">
        <v>178</v>
      </c>
      <c r="C185">
        <v>-0.27534046601848899</v>
      </c>
      <c r="D185">
        <v>-0.14819673989461901</v>
      </c>
      <c r="E185">
        <v>-0.15697299568557199</v>
      </c>
      <c r="F185">
        <v>-0.165495255965385</v>
      </c>
      <c r="G185">
        <v>-0.163206527832535</v>
      </c>
      <c r="H185">
        <v>-0.15775817046996801</v>
      </c>
      <c r="I185">
        <v>-0.110724345968438</v>
      </c>
      <c r="J185">
        <v>-4.6955529668546402E-2</v>
      </c>
      <c r="K185">
        <v>-7.4521500359387205E-2</v>
      </c>
      <c r="L185">
        <v>-0.154312436463895</v>
      </c>
      <c r="M185">
        <v>-0.18151212693499999</v>
      </c>
      <c r="N185">
        <v>-0.19720751762434699</v>
      </c>
      <c r="O185">
        <v>-0.220023310629129</v>
      </c>
      <c r="P185">
        <v>-0.219318992079783</v>
      </c>
      <c r="Q185">
        <v>-0.222701818482857</v>
      </c>
      <c r="R185">
        <v>-0.241089914657308</v>
      </c>
      <c r="S185">
        <v>-0.26150074090860898</v>
      </c>
      <c r="T185">
        <v>-0.269597269481403</v>
      </c>
      <c r="U185">
        <v>-0.26981969903430297</v>
      </c>
      <c r="V185">
        <v>-0.24958342986589299</v>
      </c>
      <c r="W185">
        <v>-0.25604436714038498</v>
      </c>
      <c r="X185">
        <v>-0.26464928198874699</v>
      </c>
      <c r="Y185">
        <v>-0.26565724989920703</v>
      </c>
      <c r="Z185">
        <v>-0.26401659614872097</v>
      </c>
      <c r="AA185">
        <v>-0.25527166912045002</v>
      </c>
      <c r="AB185">
        <v>-0.26407987986551101</v>
      </c>
      <c r="AC185">
        <v>-0.27234920719636602</v>
      </c>
      <c r="AD185">
        <v>-0.28044725572155099</v>
      </c>
      <c r="AE185">
        <v>-0.287658486033603</v>
      </c>
      <c r="AF185">
        <v>-0.29175381810095402</v>
      </c>
      <c r="AG185">
        <v>-0.28830850625534499</v>
      </c>
      <c r="AH185">
        <v>-0.26321561780263503</v>
      </c>
      <c r="AI185">
        <v>-0.23539761000866899</v>
      </c>
      <c r="AJ185">
        <v>-0.22072094618083299</v>
      </c>
      <c r="AK185">
        <v>-0.21888400037880401</v>
      </c>
      <c r="AL185">
        <v>-0.24400080096725699</v>
      </c>
      <c r="AM185">
        <v>-0.23627159429799199</v>
      </c>
      <c r="AN185">
        <v>-0.232445618621266</v>
      </c>
      <c r="AO185">
        <v>-0.257492957166298</v>
      </c>
      <c r="AP185">
        <v>-0.25533299502398699</v>
      </c>
      <c r="AQ185">
        <v>-0.24475475328369101</v>
      </c>
      <c r="AR185">
        <v>-0.27273361224786702</v>
      </c>
      <c r="AS185">
        <v>-0.28520037653781999</v>
      </c>
      <c r="AT185">
        <v>-0.246996037018579</v>
      </c>
      <c r="AU185">
        <v>-0.22415390764315399</v>
      </c>
      <c r="AV185">
        <v>-0.27600647013680102</v>
      </c>
      <c r="AW185">
        <v>-0.31972622515507698</v>
      </c>
      <c r="AX185">
        <v>-0.31855651754194902</v>
      </c>
      <c r="AY185">
        <v>-0.31687479731551499</v>
      </c>
      <c r="AZ185">
        <v>-0.32337422403517901</v>
      </c>
      <c r="BA185">
        <v>-0.325260692222689</v>
      </c>
      <c r="BB185">
        <v>-0.325945358495138</v>
      </c>
      <c r="BC185">
        <v>-0.32646735075126199</v>
      </c>
      <c r="BD185">
        <v>-0.32201113354167499</v>
      </c>
      <c r="BE185">
        <v>-0.32881845601943099</v>
      </c>
      <c r="BF185">
        <v>-0.332938316887948</v>
      </c>
      <c r="BG185">
        <v>-0.33819921854039697</v>
      </c>
      <c r="BH185">
        <v>-0.34577653919405199</v>
      </c>
      <c r="BI185">
        <v>-0.37584584981028502</v>
      </c>
      <c r="BJ185">
        <v>-0.35133588076703098</v>
      </c>
      <c r="BK185">
        <v>-0.35027766866918902</v>
      </c>
      <c r="BL185">
        <v>-0.34586225439248502</v>
      </c>
      <c r="BM185">
        <v>-0.34956899204098502</v>
      </c>
      <c r="BN185">
        <v>-0.35217398974827802</v>
      </c>
      <c r="BO185">
        <v>-0.350026660376549</v>
      </c>
      <c r="BP185">
        <v>-0.35060185684364198</v>
      </c>
      <c r="BQ185">
        <v>-0.36335011712962401</v>
      </c>
      <c r="BR185">
        <v>-0.35201050377929499</v>
      </c>
      <c r="BS185">
        <v>-0.35211492899007002</v>
      </c>
      <c r="BT185">
        <v>-0.33688250783727403</v>
      </c>
      <c r="BU185">
        <v>-0.33838695360886401</v>
      </c>
      <c r="BV185">
        <v>-0.34471662598809799</v>
      </c>
      <c r="BW185">
        <v>-0.34594103308575402</v>
      </c>
      <c r="BX185">
        <v>-0.358099117567103</v>
      </c>
      <c r="BY185">
        <v>-0.35915155645612301</v>
      </c>
      <c r="BZ185">
        <v>-0.36651048101748701</v>
      </c>
      <c r="CA185">
        <v>-0.35818053419922202</v>
      </c>
      <c r="CB185">
        <v>-0.33197552495604399</v>
      </c>
      <c r="CC185">
        <v>-0.33207878136234797</v>
      </c>
      <c r="CD185">
        <v>-0.36736521120364801</v>
      </c>
      <c r="CE185">
        <v>-0.34359539324052002</v>
      </c>
      <c r="CF185">
        <v>-0.34714871814364501</v>
      </c>
      <c r="CG185">
        <v>-0.356138401570951</v>
      </c>
      <c r="CH185">
        <v>-0.351771290223587</v>
      </c>
      <c r="CI185">
        <v>-0.35278127319251701</v>
      </c>
      <c r="CJ185">
        <v>-0.36671611563857498</v>
      </c>
      <c r="CK185">
        <v>-0.37160533725518702</v>
      </c>
      <c r="CL185">
        <v>-0.360709305686015</v>
      </c>
      <c r="CM185">
        <v>-0.37242781555217902</v>
      </c>
      <c r="CN185">
        <v>-0.39308040582152898</v>
      </c>
      <c r="CO185">
        <v>-0.36064496050651701</v>
      </c>
      <c r="CP185">
        <v>-0.34799990783852502</v>
      </c>
      <c r="CQ185">
        <v>-0.35296391760011198</v>
      </c>
      <c r="CR185">
        <v>-0.36609397558984602</v>
      </c>
      <c r="CS185">
        <v>-0.364739085243306</v>
      </c>
      <c r="CT185">
        <v>-0.36482246839452298</v>
      </c>
      <c r="CU185">
        <v>-0.36886431204107001</v>
      </c>
      <c r="CV185">
        <v>-0.37220867948413699</v>
      </c>
      <c r="CW185">
        <v>-0.37695899970513902</v>
      </c>
      <c r="CX185">
        <v>-0.36437019713506602</v>
      </c>
      <c r="CY185">
        <v>-0.38007008132693598</v>
      </c>
      <c r="CZ185">
        <v>-0.37191237885499501</v>
      </c>
      <c r="DA185">
        <v>-0.35555189266640802</v>
      </c>
      <c r="DB185">
        <v>-0.36061253111119801</v>
      </c>
      <c r="DC185">
        <v>-0.36264499834304198</v>
      </c>
      <c r="DD185">
        <v>-0.35969200556088698</v>
      </c>
      <c r="DE185">
        <v>-0.36492696178553702</v>
      </c>
      <c r="DF185">
        <v>-0.38336621312782099</v>
      </c>
      <c r="DG185">
        <v>-0.38022997239675199</v>
      </c>
      <c r="DH185">
        <v>-0.35786948987883799</v>
      </c>
      <c r="DI185">
        <v>-0.37896159774167898</v>
      </c>
      <c r="DJ185">
        <v>-0.35176178634080102</v>
      </c>
      <c r="DK185">
        <v>-0.35087463926302398</v>
      </c>
      <c r="DL185">
        <v>-0.35460435642409299</v>
      </c>
      <c r="DM185">
        <v>-0.33112610345246701</v>
      </c>
      <c r="DN185">
        <v>-0.30629618870415498</v>
      </c>
      <c r="DO185">
        <v>-0.32363191131828101</v>
      </c>
      <c r="DP185">
        <v>-0.31981952509321099</v>
      </c>
      <c r="DQ185">
        <v>-0.31626349789729302</v>
      </c>
      <c r="DR185">
        <v>-0.30905205298905197</v>
      </c>
      <c r="DS185">
        <v>-0.30836731147309199</v>
      </c>
      <c r="DT185">
        <v>-0.31860006840037097</v>
      </c>
      <c r="DU185">
        <v>-0.32670281407080098</v>
      </c>
      <c r="DV185">
        <v>-0.32707697294801202</v>
      </c>
      <c r="DW185">
        <v>-0.32039654492639003</v>
      </c>
      <c r="DX185">
        <v>-0.32215864996663901</v>
      </c>
      <c r="DY185">
        <v>-0.32043468233906902</v>
      </c>
      <c r="DZ185">
        <v>-0.330827247159588</v>
      </c>
      <c r="EA185">
        <v>-0.31189918434549402</v>
      </c>
      <c r="EB185">
        <v>-0.31715593228003203</v>
      </c>
      <c r="EC185">
        <v>-0.34032608722693702</v>
      </c>
      <c r="ED185">
        <v>-0.33604488785248399</v>
      </c>
      <c r="EE185">
        <v>-0.34930434128263199</v>
      </c>
      <c r="EF185">
        <v>-0.347784610603734</v>
      </c>
      <c r="EG185">
        <v>-0.33230186557567298</v>
      </c>
      <c r="EH185">
        <v>-0.32208513510410203</v>
      </c>
      <c r="EI185">
        <v>-0.327928524844533</v>
      </c>
      <c r="EJ185">
        <v>-0.32067953392432802</v>
      </c>
      <c r="EK185">
        <v>-0.31907541577522402</v>
      </c>
      <c r="EL185">
        <v>-0.32204082646480198</v>
      </c>
      <c r="EM185">
        <v>-0.327196001580907</v>
      </c>
      <c r="EN185">
        <v>-0.32996458059805001</v>
      </c>
      <c r="EO185">
        <v>-0.32496888030537502</v>
      </c>
      <c r="EP185">
        <v>-0.30669653901875199</v>
      </c>
      <c r="EQ185">
        <v>-0.319247717732485</v>
      </c>
      <c r="ER185">
        <v>-0.355745060804316</v>
      </c>
      <c r="ES185">
        <v>-0.32189629345210402</v>
      </c>
      <c r="ET185">
        <v>-0.311969998307773</v>
      </c>
      <c r="EU185">
        <v>-0.32018026740604499</v>
      </c>
      <c r="EV185">
        <v>-0.33841524874512402</v>
      </c>
      <c r="EW185">
        <v>-0.32661990705244498</v>
      </c>
      <c r="EX185">
        <v>-0.32585922220963398</v>
      </c>
      <c r="EY185">
        <v>-0.33487654284595297</v>
      </c>
      <c r="EZ185">
        <v>-0.34424255757925598</v>
      </c>
      <c r="FA185">
        <v>-0.34819740159863299</v>
      </c>
      <c r="FB185">
        <v>-0.33929275188242097</v>
      </c>
      <c r="FC185">
        <v>-0.33039319272927398</v>
      </c>
      <c r="FD185">
        <v>-0.32296603560318299</v>
      </c>
      <c r="FE185">
        <v>-0.346112193405472</v>
      </c>
      <c r="FF185">
        <v>-0.33627266723083798</v>
      </c>
      <c r="FG185">
        <v>-0.33920169705956299</v>
      </c>
      <c r="FH185">
        <v>-0.34449997835989798</v>
      </c>
      <c r="FI185">
        <v>-0.342984663633571</v>
      </c>
      <c r="FJ185">
        <v>-0.33011988695182898</v>
      </c>
      <c r="FK185">
        <v>-0.33258296387251501</v>
      </c>
      <c r="FL185">
        <v>-0.33345341171300202</v>
      </c>
      <c r="FM185">
        <v>-0.33976456125527199</v>
      </c>
      <c r="FN185">
        <v>-0.35647919279864998</v>
      </c>
      <c r="FO185">
        <v>-0.355500180000073</v>
      </c>
      <c r="FP185">
        <v>-0.35046471934446799</v>
      </c>
      <c r="FQ185">
        <v>-0.35867479801514202</v>
      </c>
      <c r="FR185">
        <v>-0.368983156905829</v>
      </c>
      <c r="FS185">
        <v>-0.356874755940982</v>
      </c>
      <c r="FT185">
        <v>-0.342375661006593</v>
      </c>
      <c r="FU185">
        <v>-0.33917973045765798</v>
      </c>
      <c r="FV185">
        <v>-0.33491868460399798</v>
      </c>
      <c r="FW185">
        <v>-0.33510437996363301</v>
      </c>
      <c r="FX185">
        <v>-0.33131903526309198</v>
      </c>
      <c r="FY185">
        <v>-0.33636246389435898</v>
      </c>
      <c r="FZ185">
        <v>-0.341280702228757</v>
      </c>
      <c r="GA185">
        <v>-0.36130440767073602</v>
      </c>
      <c r="GB185">
        <v>-0.35304756485002797</v>
      </c>
      <c r="GC185">
        <v>-0.35657710797147502</v>
      </c>
      <c r="GD185">
        <v>-0.34971041597622998</v>
      </c>
      <c r="GE185">
        <v>-0.33564371476098598</v>
      </c>
      <c r="GF185">
        <v>-0.33653251379488502</v>
      </c>
      <c r="GG185">
        <v>-0.34173039092404001</v>
      </c>
      <c r="GH185">
        <v>-0.33711695992295998</v>
      </c>
      <c r="GI185">
        <v>-0.33061920013569102</v>
      </c>
      <c r="GJ185">
        <v>-0.34075165549679498</v>
      </c>
      <c r="GK185">
        <v>-0.342313043708806</v>
      </c>
      <c r="GL185">
        <v>-0.33940340050766499</v>
      </c>
      <c r="GM185">
        <v>-0.34855846955920999</v>
      </c>
      <c r="GN185">
        <v>-0.34583671573722402</v>
      </c>
      <c r="GO185">
        <v>-0.352957287809673</v>
      </c>
      <c r="GP185">
        <v>-0.34098370626213098</v>
      </c>
      <c r="GQ185">
        <v>-0.33332312525211499</v>
      </c>
      <c r="GR185">
        <v>-0.33668749662602099</v>
      </c>
      <c r="GS185">
        <v>-0.350538559438967</v>
      </c>
      <c r="GT185">
        <v>-0.34352939206701999</v>
      </c>
      <c r="GU185">
        <v>-0.35943726545636501</v>
      </c>
      <c r="GV185">
        <v>-0.35096461495440501</v>
      </c>
      <c r="GW185">
        <v>-0.34115540709835801</v>
      </c>
      <c r="GX185">
        <v>-0.34331792751933898</v>
      </c>
      <c r="GY185">
        <v>-0.337116050932107</v>
      </c>
      <c r="GZ185">
        <v>-0.34836590140858797</v>
      </c>
      <c r="HA185">
        <v>-0.354170264918647</v>
      </c>
      <c r="HB185">
        <v>-0.38312787531832099</v>
      </c>
      <c r="HC185">
        <v>-0.370923313944654</v>
      </c>
      <c r="HD185">
        <v>-0.37767224950690997</v>
      </c>
      <c r="HE185">
        <v>-0.38702976130586098</v>
      </c>
      <c r="HF185">
        <v>-0.39655170222671798</v>
      </c>
      <c r="HG185">
        <v>-0.407826488928201</v>
      </c>
      <c r="HH185">
        <v>-0.413460858356618</v>
      </c>
      <c r="HI185">
        <v>-0.412848943234705</v>
      </c>
      <c r="HJ185">
        <v>-0.44305695282271101</v>
      </c>
      <c r="HK185">
        <v>-0.44385184418547202</v>
      </c>
      <c r="HL185">
        <v>-0.41489005344005497</v>
      </c>
      <c r="HM185">
        <v>-0.388246387725669</v>
      </c>
      <c r="HN185">
        <v>-0.35344861941194999</v>
      </c>
      <c r="HO185">
        <v>-0.35230444129955402</v>
      </c>
      <c r="HP185">
        <v>-0.32053897889745597</v>
      </c>
      <c r="HQ185">
        <v>-0.28084331440426102</v>
      </c>
      <c r="HR185">
        <v>-0.24831828561525399</v>
      </c>
      <c r="HS185">
        <v>-0.20518465014454601</v>
      </c>
      <c r="HT185">
        <v>-0.163908848832479</v>
      </c>
    </row>
    <row r="186" spans="1:228" x14ac:dyDescent="0.4">
      <c r="A186" s="4"/>
      <c r="B186" s="4">
        <v>179</v>
      </c>
      <c r="C186">
        <v>-0.27610466485623297</v>
      </c>
      <c r="D186">
        <v>-0.15236183216841501</v>
      </c>
      <c r="E186">
        <v>-0.16343631308814999</v>
      </c>
      <c r="F186">
        <v>-0.172699393029979</v>
      </c>
      <c r="G186">
        <v>-0.168693845707197</v>
      </c>
      <c r="H186">
        <v>-0.159943849986938</v>
      </c>
      <c r="I186">
        <v>-0.11619493812457</v>
      </c>
      <c r="J186">
        <v>-5.7267249397930001E-2</v>
      </c>
      <c r="K186">
        <v>-8.5501992810440297E-2</v>
      </c>
      <c r="L186">
        <v>-0.16418264607636901</v>
      </c>
      <c r="M186">
        <v>-0.189649288789841</v>
      </c>
      <c r="N186">
        <v>-0.205756796533789</v>
      </c>
      <c r="O186">
        <v>-0.229162256739849</v>
      </c>
      <c r="P186">
        <v>-0.22673004713706199</v>
      </c>
      <c r="Q186">
        <v>-0.231414515585289</v>
      </c>
      <c r="R186">
        <v>-0.25107612046618399</v>
      </c>
      <c r="S186">
        <v>-0.26951489473183199</v>
      </c>
      <c r="T186">
        <v>-0.27582975123401599</v>
      </c>
      <c r="U186">
        <v>-0.27573392283674503</v>
      </c>
      <c r="V186">
        <v>-0.25725227270457501</v>
      </c>
      <c r="W186">
        <v>-0.263493232765529</v>
      </c>
      <c r="X186">
        <v>-0.27310129448550402</v>
      </c>
      <c r="Y186">
        <v>-0.27465840067082498</v>
      </c>
      <c r="Z186">
        <v>-0.27060368286854303</v>
      </c>
      <c r="AA186">
        <v>-0.262514543998496</v>
      </c>
      <c r="AB186">
        <v>-0.27507953884438402</v>
      </c>
      <c r="AC186">
        <v>-0.28459909768303598</v>
      </c>
      <c r="AD186">
        <v>-0.29166823384121199</v>
      </c>
      <c r="AE186">
        <v>-0.29530259329550901</v>
      </c>
      <c r="AF186">
        <v>-0.29758096556632502</v>
      </c>
      <c r="AG186">
        <v>-0.296136596872007</v>
      </c>
      <c r="AH186">
        <v>-0.273366449883505</v>
      </c>
      <c r="AI186">
        <v>-0.24722808497236901</v>
      </c>
      <c r="AJ186">
        <v>-0.23271157529098099</v>
      </c>
      <c r="AK186">
        <v>-0.23031820684802001</v>
      </c>
      <c r="AL186">
        <v>-0.25537782947652299</v>
      </c>
      <c r="AM186">
        <v>-0.24877875342278</v>
      </c>
      <c r="AN186">
        <v>-0.24483021862979301</v>
      </c>
      <c r="AO186">
        <v>-0.26982433954879198</v>
      </c>
      <c r="AP186">
        <v>-0.26703841291631097</v>
      </c>
      <c r="AQ186">
        <v>-0.25653307222913002</v>
      </c>
      <c r="AR186">
        <v>-0.28318695297956198</v>
      </c>
      <c r="AS186">
        <v>-0.29611415659087498</v>
      </c>
      <c r="AT186">
        <v>-0.26011271832296201</v>
      </c>
      <c r="AU186">
        <v>-0.23555162699197399</v>
      </c>
      <c r="AV186">
        <v>-0.28613407636960297</v>
      </c>
      <c r="AW186">
        <v>-0.33054110069306403</v>
      </c>
      <c r="AX186">
        <v>-0.329954738588769</v>
      </c>
      <c r="AY186">
        <v>-0.32940557787614899</v>
      </c>
      <c r="AZ186">
        <v>-0.334550813478523</v>
      </c>
      <c r="BA186">
        <v>-0.33682993786033899</v>
      </c>
      <c r="BB186">
        <v>-0.337235164831795</v>
      </c>
      <c r="BC186">
        <v>-0.33778905870138498</v>
      </c>
      <c r="BD186">
        <v>-0.332419070990077</v>
      </c>
      <c r="BE186">
        <v>-0.33922676634703802</v>
      </c>
      <c r="BF186">
        <v>-0.34356015014216701</v>
      </c>
      <c r="BG186">
        <v>-0.34928381712815798</v>
      </c>
      <c r="BH186">
        <v>-0.35641459231001699</v>
      </c>
      <c r="BI186">
        <v>-0.38530189316521901</v>
      </c>
      <c r="BJ186">
        <v>-0.36238923523395999</v>
      </c>
      <c r="BK186">
        <v>-0.36283209938037497</v>
      </c>
      <c r="BL186">
        <v>-0.36013741733458299</v>
      </c>
      <c r="BM186">
        <v>-0.36458969175144701</v>
      </c>
      <c r="BN186">
        <v>-0.365819426448795</v>
      </c>
      <c r="BO186">
        <v>-0.361997700241734</v>
      </c>
      <c r="BP186">
        <v>-0.36203370882491698</v>
      </c>
      <c r="BQ186">
        <v>-0.37514369644884099</v>
      </c>
      <c r="BR186">
        <v>-0.36492793262783102</v>
      </c>
      <c r="BS186">
        <v>-0.36484751646219599</v>
      </c>
      <c r="BT186">
        <v>-0.34893244129040402</v>
      </c>
      <c r="BU186">
        <v>-0.34950512881787799</v>
      </c>
      <c r="BV186">
        <v>-0.35613796219087501</v>
      </c>
      <c r="BW186">
        <v>-0.35807139397155202</v>
      </c>
      <c r="BX186">
        <v>-0.371201883463116</v>
      </c>
      <c r="BY186">
        <v>-0.37181318052278001</v>
      </c>
      <c r="BZ186">
        <v>-0.37895702019605998</v>
      </c>
      <c r="CA186">
        <v>-0.36984229031466598</v>
      </c>
      <c r="CB186">
        <v>-0.34516193870442902</v>
      </c>
      <c r="CC186">
        <v>-0.34571097640901</v>
      </c>
      <c r="CD186">
        <v>-0.381681321918594</v>
      </c>
      <c r="CE186">
        <v>-0.35532789750166199</v>
      </c>
      <c r="CF186">
        <v>-0.35973703132819002</v>
      </c>
      <c r="CG186">
        <v>-0.37074261469805703</v>
      </c>
      <c r="CH186">
        <v>-0.36505910358167598</v>
      </c>
      <c r="CI186">
        <v>-0.36662329364745899</v>
      </c>
      <c r="CJ186">
        <v>-0.38052846476610402</v>
      </c>
      <c r="CK186">
        <v>-0.385159725660639</v>
      </c>
      <c r="CL186">
        <v>-0.37311352993346403</v>
      </c>
      <c r="CM186">
        <v>-0.385434975805799</v>
      </c>
      <c r="CN186">
        <v>-0.40776055920065901</v>
      </c>
      <c r="CO186">
        <v>-0.37785656660318201</v>
      </c>
      <c r="CP186">
        <v>-0.36385851326842</v>
      </c>
      <c r="CQ186">
        <v>-0.366745127911771</v>
      </c>
      <c r="CR186">
        <v>-0.37950011521580101</v>
      </c>
      <c r="CS186">
        <v>-0.37829453476966801</v>
      </c>
      <c r="CT186">
        <v>-0.37805362404454101</v>
      </c>
      <c r="CU186">
        <v>-0.383355191696927</v>
      </c>
      <c r="CV186">
        <v>-0.38792825498637501</v>
      </c>
      <c r="CW186">
        <v>-0.39196502642203301</v>
      </c>
      <c r="CX186">
        <v>-0.38045757353251503</v>
      </c>
      <c r="CY186">
        <v>-0.39666779788946999</v>
      </c>
      <c r="CZ186">
        <v>-0.38683354243610701</v>
      </c>
      <c r="DA186">
        <v>-0.36910662780964298</v>
      </c>
      <c r="DB186">
        <v>-0.37544840308606903</v>
      </c>
      <c r="DC186">
        <v>-0.37845902454851099</v>
      </c>
      <c r="DD186">
        <v>-0.37468578441357298</v>
      </c>
      <c r="DE186">
        <v>-0.37795546302636002</v>
      </c>
      <c r="DF186">
        <v>-0.39465137557047902</v>
      </c>
      <c r="DG186">
        <v>-0.39030489061566698</v>
      </c>
      <c r="DH186">
        <v>-0.36850042791296</v>
      </c>
      <c r="DI186">
        <v>-0.39470105763871499</v>
      </c>
      <c r="DJ186">
        <v>-0.36542809789153702</v>
      </c>
      <c r="DK186">
        <v>-0.36379563941706999</v>
      </c>
      <c r="DL186">
        <v>-0.36825893024029699</v>
      </c>
      <c r="DM186">
        <v>-0.34600266898785298</v>
      </c>
      <c r="DN186">
        <v>-0.32044815810058402</v>
      </c>
      <c r="DO186">
        <v>-0.33871973499167801</v>
      </c>
      <c r="DP186">
        <v>-0.33554130825294798</v>
      </c>
      <c r="DQ186">
        <v>-0.33063449222681901</v>
      </c>
      <c r="DR186">
        <v>-0.32316899660978199</v>
      </c>
      <c r="DS186">
        <v>-0.32154155738580298</v>
      </c>
      <c r="DT186">
        <v>-0.330266133615153</v>
      </c>
      <c r="DU186">
        <v>-0.33568133082881402</v>
      </c>
      <c r="DV186">
        <v>-0.33413709339662501</v>
      </c>
      <c r="DW186">
        <v>-0.329906281877621</v>
      </c>
      <c r="DX186">
        <v>-0.33539932864668198</v>
      </c>
      <c r="DY186">
        <v>-0.33512682542559602</v>
      </c>
      <c r="DZ186">
        <v>-0.34477130661602501</v>
      </c>
      <c r="EA186">
        <v>-0.326913378793242</v>
      </c>
      <c r="EB186">
        <v>-0.33438841064076102</v>
      </c>
      <c r="EC186">
        <v>-0.355979323478468</v>
      </c>
      <c r="ED186">
        <v>-0.35026792492610298</v>
      </c>
      <c r="EE186">
        <v>-0.36326876830062899</v>
      </c>
      <c r="EF186">
        <v>-0.36267530162245898</v>
      </c>
      <c r="EG186">
        <v>-0.34764321397117798</v>
      </c>
      <c r="EH186">
        <v>-0.33516558243828898</v>
      </c>
      <c r="EI186">
        <v>-0.34146642702650798</v>
      </c>
      <c r="EJ186">
        <v>-0.33579759282427502</v>
      </c>
      <c r="EK186">
        <v>-0.33451794483550701</v>
      </c>
      <c r="EL186">
        <v>-0.33950704390354303</v>
      </c>
      <c r="EM186">
        <v>-0.34305910161272002</v>
      </c>
      <c r="EN186">
        <v>-0.34385281946492902</v>
      </c>
      <c r="EO186">
        <v>-0.33920527127726102</v>
      </c>
      <c r="EP186">
        <v>-0.32040915469569903</v>
      </c>
      <c r="EQ186">
        <v>-0.33283778064409297</v>
      </c>
      <c r="ER186">
        <v>-0.366525510965377</v>
      </c>
      <c r="ES186">
        <v>-0.33470073674210998</v>
      </c>
      <c r="ET186">
        <v>-0.327046252869371</v>
      </c>
      <c r="EU186">
        <v>-0.33531048026142701</v>
      </c>
      <c r="EV186">
        <v>-0.35151774310876599</v>
      </c>
      <c r="EW186">
        <v>-0.34102375450073802</v>
      </c>
      <c r="EX186">
        <v>-0.34008841837822301</v>
      </c>
      <c r="EY186">
        <v>-0.35010482220857297</v>
      </c>
      <c r="EZ186">
        <v>-0.35932878548122898</v>
      </c>
      <c r="FA186">
        <v>-0.36201676987020898</v>
      </c>
      <c r="FB186">
        <v>-0.35156299341839597</v>
      </c>
      <c r="FC186">
        <v>-0.34295958067002202</v>
      </c>
      <c r="FD186">
        <v>-0.33661476691710202</v>
      </c>
      <c r="FE186">
        <v>-0.35823478797005598</v>
      </c>
      <c r="FF186">
        <v>-0.34953700389526199</v>
      </c>
      <c r="FG186">
        <v>-0.35399020357660499</v>
      </c>
      <c r="FH186">
        <v>-0.36013151208733202</v>
      </c>
      <c r="FI186">
        <v>-0.35733290664353101</v>
      </c>
      <c r="FJ186">
        <v>-0.34562601960143902</v>
      </c>
      <c r="FK186">
        <v>-0.34887384835060298</v>
      </c>
      <c r="FL186">
        <v>-0.34958913519053197</v>
      </c>
      <c r="FM186">
        <v>-0.35476870369913499</v>
      </c>
      <c r="FN186">
        <v>-0.36941357152182702</v>
      </c>
      <c r="FO186">
        <v>-0.36963949049818901</v>
      </c>
      <c r="FP186">
        <v>-0.36492547014795002</v>
      </c>
      <c r="FQ186">
        <v>-0.37349809111519799</v>
      </c>
      <c r="FR186">
        <v>-0.38270506993210601</v>
      </c>
      <c r="FS186">
        <v>-0.37058664494052501</v>
      </c>
      <c r="FT186">
        <v>-0.35739368082589301</v>
      </c>
      <c r="FU186">
        <v>-0.35522314798320898</v>
      </c>
      <c r="FV186">
        <v>-0.35225307940630302</v>
      </c>
      <c r="FW186">
        <v>-0.35321429878677502</v>
      </c>
      <c r="FX186">
        <v>-0.34807511657387302</v>
      </c>
      <c r="FY186">
        <v>-0.35165650709656798</v>
      </c>
      <c r="FZ186">
        <v>-0.354711449262337</v>
      </c>
      <c r="GA186">
        <v>-0.37271167223567903</v>
      </c>
      <c r="GB186">
        <v>-0.36628067874792097</v>
      </c>
      <c r="GC186">
        <v>-0.37182978565809299</v>
      </c>
      <c r="GD186">
        <v>-0.366615957444553</v>
      </c>
      <c r="GE186">
        <v>-0.35169722236753798</v>
      </c>
      <c r="GF186">
        <v>-0.35162009505209402</v>
      </c>
      <c r="GG186">
        <v>-0.35648600989402501</v>
      </c>
      <c r="GH186">
        <v>-0.35301317804819698</v>
      </c>
      <c r="GI186">
        <v>-0.347125597226773</v>
      </c>
      <c r="GJ186">
        <v>-0.358319276158165</v>
      </c>
      <c r="GK186">
        <v>-0.35978507669264898</v>
      </c>
      <c r="GL186">
        <v>-0.357056772050514</v>
      </c>
      <c r="GM186">
        <v>-0.36439797912274702</v>
      </c>
      <c r="GN186">
        <v>-0.35880769799407902</v>
      </c>
      <c r="GO186">
        <v>-0.36503859206193301</v>
      </c>
      <c r="GP186">
        <v>-0.354039561840017</v>
      </c>
      <c r="GQ186">
        <v>-0.34459092128297403</v>
      </c>
      <c r="GR186">
        <v>-0.34838982710241601</v>
      </c>
      <c r="GS186">
        <v>-0.36358435065331202</v>
      </c>
      <c r="GT186">
        <v>-0.35863579737159201</v>
      </c>
      <c r="GU186">
        <v>-0.37362885365742199</v>
      </c>
      <c r="GV186">
        <v>-0.36474925923024498</v>
      </c>
      <c r="GW186">
        <v>-0.35640694146496799</v>
      </c>
      <c r="GX186">
        <v>-0.36024631595057999</v>
      </c>
      <c r="GY186">
        <v>-0.35384094330471499</v>
      </c>
      <c r="GZ186">
        <v>-0.36300326805771499</v>
      </c>
      <c r="HA186">
        <v>-0.36767708312675401</v>
      </c>
      <c r="HB186">
        <v>-0.39593703939953701</v>
      </c>
      <c r="HC186">
        <v>-0.384677624170774</v>
      </c>
      <c r="HD186">
        <v>-0.39247458759723503</v>
      </c>
      <c r="HE186">
        <v>-0.40231049161378901</v>
      </c>
      <c r="HF186">
        <v>-0.41131530405469202</v>
      </c>
      <c r="HG186">
        <v>-0.422757297557594</v>
      </c>
      <c r="HH186">
        <v>-0.42921835144516302</v>
      </c>
      <c r="HI186">
        <v>-0.430148681918885</v>
      </c>
      <c r="HJ186">
        <v>-0.46059467942848797</v>
      </c>
      <c r="HK186">
        <v>-0.46039382188432199</v>
      </c>
      <c r="HL186">
        <v>-0.43164367435616602</v>
      </c>
      <c r="HM186">
        <v>-0.40561422377165202</v>
      </c>
      <c r="HN186">
        <v>-0.36984853285186797</v>
      </c>
      <c r="HO186">
        <v>-0.36538626903091698</v>
      </c>
      <c r="HP186">
        <v>-0.33322959749922398</v>
      </c>
      <c r="HQ186">
        <v>-0.29007142307594602</v>
      </c>
      <c r="HR186">
        <v>-0.254347958714922</v>
      </c>
      <c r="HS186">
        <v>-0.21188641761567001</v>
      </c>
      <c r="HT186">
        <v>-0.172191686175381</v>
      </c>
    </row>
    <row r="187" spans="1:228" x14ac:dyDescent="0.4">
      <c r="A187" s="4"/>
      <c r="B187" s="4">
        <v>180</v>
      </c>
      <c r="C187">
        <v>-0.27669412450755898</v>
      </c>
      <c r="D187">
        <v>-0.15628223416863801</v>
      </c>
      <c r="E187">
        <v>-0.17011653196264201</v>
      </c>
      <c r="F187">
        <v>-0.179934173603261</v>
      </c>
      <c r="G187">
        <v>-0.173723680442774</v>
      </c>
      <c r="H187">
        <v>-0.16360350922866801</v>
      </c>
      <c r="I187">
        <v>-0.12163447375188199</v>
      </c>
      <c r="J187">
        <v>-6.7152659110444504E-2</v>
      </c>
      <c r="K187">
        <v>-9.6064805656632904E-2</v>
      </c>
      <c r="L187">
        <v>-0.17280738107751201</v>
      </c>
      <c r="M187">
        <v>-0.19690642926444499</v>
      </c>
      <c r="N187">
        <v>-0.21401459014048599</v>
      </c>
      <c r="O187">
        <v>-0.238770035654816</v>
      </c>
      <c r="P187">
        <v>-0.23753006967582799</v>
      </c>
      <c r="Q187">
        <v>-0.242744823098655</v>
      </c>
      <c r="R187">
        <v>-0.26181406645572902</v>
      </c>
      <c r="S187">
        <v>-0.27618358249678898</v>
      </c>
      <c r="T187">
        <v>-0.2797380172783</v>
      </c>
      <c r="U187">
        <v>-0.28289947701301199</v>
      </c>
      <c r="V187">
        <v>-0.26556370352478698</v>
      </c>
      <c r="W187">
        <v>-0.271303692624701</v>
      </c>
      <c r="X187">
        <v>-0.28145075424646798</v>
      </c>
      <c r="Y187">
        <v>-0.28258480907639999</v>
      </c>
      <c r="Z187">
        <v>-0.27838876619099201</v>
      </c>
      <c r="AA187">
        <v>-0.271709910878289</v>
      </c>
      <c r="AB187">
        <v>-0.28703792394058297</v>
      </c>
      <c r="AC187">
        <v>-0.29740319263689302</v>
      </c>
      <c r="AD187">
        <v>-0.302926693217339</v>
      </c>
      <c r="AE187">
        <v>-0.301872379434726</v>
      </c>
      <c r="AF187">
        <v>-0.303098244075658</v>
      </c>
      <c r="AG187">
        <v>-0.30370047707935899</v>
      </c>
      <c r="AH187">
        <v>-0.28380351004867899</v>
      </c>
      <c r="AI187">
        <v>-0.25965926537100698</v>
      </c>
      <c r="AJ187">
        <v>-0.24397890889132101</v>
      </c>
      <c r="AK187">
        <v>-0.24049994731777199</v>
      </c>
      <c r="AL187">
        <v>-0.26545708519963102</v>
      </c>
      <c r="AM187">
        <v>-0.26081414963737898</v>
      </c>
      <c r="AN187">
        <v>-0.257958218232543</v>
      </c>
      <c r="AO187">
        <v>-0.281036103300002</v>
      </c>
      <c r="AP187">
        <v>-0.27895007193161803</v>
      </c>
      <c r="AQ187">
        <v>-0.26845866110528899</v>
      </c>
      <c r="AR187">
        <v>-0.29389518741764198</v>
      </c>
      <c r="AS187">
        <v>-0.30758491427550599</v>
      </c>
      <c r="AT187">
        <v>-0.27192091740101498</v>
      </c>
      <c r="AU187">
        <v>-0.24608499014700599</v>
      </c>
      <c r="AV187">
        <v>-0.29553190015557801</v>
      </c>
      <c r="AW187">
        <v>-0.340608025698731</v>
      </c>
      <c r="AX187">
        <v>-0.341287213685318</v>
      </c>
      <c r="AY187">
        <v>-0.341254343427629</v>
      </c>
      <c r="AZ187">
        <v>-0.34596600989781401</v>
      </c>
      <c r="BA187">
        <v>-0.348196356540174</v>
      </c>
      <c r="BB187">
        <v>-0.34819234061836901</v>
      </c>
      <c r="BC187">
        <v>-0.34793715451239399</v>
      </c>
      <c r="BD187">
        <v>-0.342446277692048</v>
      </c>
      <c r="BE187">
        <v>-0.34939636741201202</v>
      </c>
      <c r="BF187">
        <v>-0.35375379425366899</v>
      </c>
      <c r="BG187">
        <v>-0.35975621390110601</v>
      </c>
      <c r="BH187">
        <v>-0.36627780113384001</v>
      </c>
      <c r="BI187">
        <v>-0.39501678181677402</v>
      </c>
      <c r="BJ187">
        <v>-0.37271629608989298</v>
      </c>
      <c r="BK187">
        <v>-0.37525764842876402</v>
      </c>
      <c r="BL187">
        <v>-0.37359706668981701</v>
      </c>
      <c r="BM187">
        <v>-0.37886588259210602</v>
      </c>
      <c r="BN187">
        <v>-0.37840036704778601</v>
      </c>
      <c r="BO187">
        <v>-0.37260364336097401</v>
      </c>
      <c r="BP187">
        <v>-0.37282366893351698</v>
      </c>
      <c r="BQ187">
        <v>-0.38662708806033602</v>
      </c>
      <c r="BR187">
        <v>-0.37705783993050901</v>
      </c>
      <c r="BS187">
        <v>-0.377521520028199</v>
      </c>
      <c r="BT187">
        <v>-0.361603931133614</v>
      </c>
      <c r="BU187">
        <v>-0.36236860706211799</v>
      </c>
      <c r="BV187">
        <v>-0.36774678531539401</v>
      </c>
      <c r="BW187">
        <v>-0.369548305153995</v>
      </c>
      <c r="BX187">
        <v>-0.383286942069474</v>
      </c>
      <c r="BY187">
        <v>-0.38370029752968399</v>
      </c>
      <c r="BZ187">
        <v>-0.39001330204177698</v>
      </c>
      <c r="CA187">
        <v>-0.38050783438449298</v>
      </c>
      <c r="CB187">
        <v>-0.35681224394224598</v>
      </c>
      <c r="CC187">
        <v>-0.35967671997915401</v>
      </c>
      <c r="CD187">
        <v>-0.39722885218234399</v>
      </c>
      <c r="CE187">
        <v>-0.36992311459161598</v>
      </c>
      <c r="CF187">
        <v>-0.37464282177884101</v>
      </c>
      <c r="CG187">
        <v>-0.38482659803605701</v>
      </c>
      <c r="CH187">
        <v>-0.37836052724631303</v>
      </c>
      <c r="CI187">
        <v>-0.37963862757928302</v>
      </c>
      <c r="CJ187">
        <v>-0.39460940481742401</v>
      </c>
      <c r="CK187">
        <v>-0.398439664395695</v>
      </c>
      <c r="CL187">
        <v>-0.385238725907246</v>
      </c>
      <c r="CM187">
        <v>-0.39812035775063198</v>
      </c>
      <c r="CN187">
        <v>-0.42115897650563799</v>
      </c>
      <c r="CO187">
        <v>-0.39380347732188098</v>
      </c>
      <c r="CP187">
        <v>-0.37994174542103398</v>
      </c>
      <c r="CQ187">
        <v>-0.38175900520079697</v>
      </c>
      <c r="CR187">
        <v>-0.393018036725028</v>
      </c>
      <c r="CS187">
        <v>-0.39120482523737798</v>
      </c>
      <c r="CT187">
        <v>-0.38962857067446799</v>
      </c>
      <c r="CU187">
        <v>-0.395911510121434</v>
      </c>
      <c r="CV187">
        <v>-0.40264355898270099</v>
      </c>
      <c r="CW187">
        <v>-0.40570791206074902</v>
      </c>
      <c r="CX187">
        <v>-0.39481562678374899</v>
      </c>
      <c r="CY187">
        <v>-0.41281927220047798</v>
      </c>
      <c r="CZ187">
        <v>-0.40128569011610399</v>
      </c>
      <c r="DA187">
        <v>-0.38331789801914401</v>
      </c>
      <c r="DB187">
        <v>-0.39057041263091402</v>
      </c>
      <c r="DC187">
        <v>-0.39388068681680199</v>
      </c>
      <c r="DD187">
        <v>-0.388493243642554</v>
      </c>
      <c r="DE187">
        <v>-0.38940054477298103</v>
      </c>
      <c r="DF187">
        <v>-0.40411748321824298</v>
      </c>
      <c r="DG187">
        <v>-0.39870692511574002</v>
      </c>
      <c r="DH187">
        <v>-0.37884606913844099</v>
      </c>
      <c r="DI187">
        <v>-0.41035120895090799</v>
      </c>
      <c r="DJ187">
        <v>-0.38061623650144799</v>
      </c>
      <c r="DK187">
        <v>-0.37729524566390599</v>
      </c>
      <c r="DL187">
        <v>-0.381019349924061</v>
      </c>
      <c r="DM187">
        <v>-0.35863295445243498</v>
      </c>
      <c r="DN187">
        <v>-0.333879127634921</v>
      </c>
      <c r="DO187">
        <v>-0.35328966051820998</v>
      </c>
      <c r="DP187">
        <v>-0.35118008299401998</v>
      </c>
      <c r="DQ187">
        <v>-0.34561432051721303</v>
      </c>
      <c r="DR187">
        <v>-0.33637356706348498</v>
      </c>
      <c r="DS187">
        <v>-0.33341795186233603</v>
      </c>
      <c r="DT187">
        <v>-0.33947080136323199</v>
      </c>
      <c r="DU187">
        <v>-0.34277019014926802</v>
      </c>
      <c r="DV187">
        <v>-0.340291887444653</v>
      </c>
      <c r="DW187">
        <v>-0.33885378080817402</v>
      </c>
      <c r="DX187">
        <v>-0.34863457792458102</v>
      </c>
      <c r="DY187">
        <v>-0.35038906562875</v>
      </c>
      <c r="DZ187">
        <v>-0.35887656902074</v>
      </c>
      <c r="EA187">
        <v>-0.34172252529404201</v>
      </c>
      <c r="EB187">
        <v>-0.35053439450364299</v>
      </c>
      <c r="EC187">
        <v>-0.37101296938774297</v>
      </c>
      <c r="ED187">
        <v>-0.36363450942536801</v>
      </c>
      <c r="EE187">
        <v>-0.37642242815816201</v>
      </c>
      <c r="EF187">
        <v>-0.37701269955886102</v>
      </c>
      <c r="EG187">
        <v>-0.36193342838206599</v>
      </c>
      <c r="EH187">
        <v>-0.34712981606708498</v>
      </c>
      <c r="EI187">
        <v>-0.35457584761410799</v>
      </c>
      <c r="EJ187">
        <v>-0.35085601838842401</v>
      </c>
      <c r="EK187">
        <v>-0.35033293806599702</v>
      </c>
      <c r="EL187">
        <v>-0.357223174822831</v>
      </c>
      <c r="EM187">
        <v>-0.35847909568870501</v>
      </c>
      <c r="EN187">
        <v>-0.35800544720147598</v>
      </c>
      <c r="EO187">
        <v>-0.35348338036843402</v>
      </c>
      <c r="EP187">
        <v>-0.33541539400324699</v>
      </c>
      <c r="EQ187">
        <v>-0.346454394806675</v>
      </c>
      <c r="ER187">
        <v>-0.37685847988148002</v>
      </c>
      <c r="ES187">
        <v>-0.34710958714531798</v>
      </c>
      <c r="ET187">
        <v>-0.34203042692652103</v>
      </c>
      <c r="EU187">
        <v>-0.34914550399838601</v>
      </c>
      <c r="EV187">
        <v>-0.36449336276058097</v>
      </c>
      <c r="EW187">
        <v>-0.354846275504068</v>
      </c>
      <c r="EX187">
        <v>-0.35385824920429299</v>
      </c>
      <c r="EY187">
        <v>-0.36397118703349102</v>
      </c>
      <c r="EZ187">
        <v>-0.37304970507047103</v>
      </c>
      <c r="FA187">
        <v>-0.37403213698936599</v>
      </c>
      <c r="FB187">
        <v>-0.36226475093101101</v>
      </c>
      <c r="FC187">
        <v>-0.35414706248723299</v>
      </c>
      <c r="FD187">
        <v>-0.34873524485667801</v>
      </c>
      <c r="FE187">
        <v>-0.36906910113566099</v>
      </c>
      <c r="FF187">
        <v>-0.36180557511206002</v>
      </c>
      <c r="FG187">
        <v>-0.367835835788072</v>
      </c>
      <c r="FH187">
        <v>-0.37348223164705102</v>
      </c>
      <c r="FI187">
        <v>-0.370593718140107</v>
      </c>
      <c r="FJ187">
        <v>-0.35975220361146998</v>
      </c>
      <c r="FK187">
        <v>-0.36477277361392402</v>
      </c>
      <c r="FL187">
        <v>-0.36449534471922201</v>
      </c>
      <c r="FM187">
        <v>-0.36974337553197201</v>
      </c>
      <c r="FN187">
        <v>-0.38313160670274299</v>
      </c>
      <c r="FO187">
        <v>-0.38290030470198899</v>
      </c>
      <c r="FP187">
        <v>-0.37867666219417301</v>
      </c>
      <c r="FQ187">
        <v>-0.38645986939410998</v>
      </c>
      <c r="FR187">
        <v>-0.39573076364369503</v>
      </c>
      <c r="FS187">
        <v>-0.38416063310442</v>
      </c>
      <c r="FT187">
        <v>-0.37187488358208098</v>
      </c>
      <c r="FU187">
        <v>-0.37130478163629099</v>
      </c>
      <c r="FV187">
        <v>-0.36828963705609502</v>
      </c>
      <c r="FW187">
        <v>-0.36997210677428299</v>
      </c>
      <c r="FX187">
        <v>-0.36390762316168201</v>
      </c>
      <c r="FY187">
        <v>-0.365779810652054</v>
      </c>
      <c r="FZ187">
        <v>-0.36837355522295301</v>
      </c>
      <c r="GA187">
        <v>-0.38243467326541097</v>
      </c>
      <c r="GB187">
        <v>-0.377979495119179</v>
      </c>
      <c r="GC187">
        <v>-0.386100255940173</v>
      </c>
      <c r="GD187">
        <v>-0.381795350629346</v>
      </c>
      <c r="GE187">
        <v>-0.36807109565145002</v>
      </c>
      <c r="GF187">
        <v>-0.36667557792817701</v>
      </c>
      <c r="GG187">
        <v>-0.37110477843888201</v>
      </c>
      <c r="GH187">
        <v>-0.36802587449285601</v>
      </c>
      <c r="GI187">
        <v>-0.36325072132069802</v>
      </c>
      <c r="GJ187">
        <v>-0.37547710290809599</v>
      </c>
      <c r="GK187">
        <v>-0.37638060689595898</v>
      </c>
      <c r="GL187">
        <v>-0.37283548384625198</v>
      </c>
      <c r="GM187">
        <v>-0.37888418123238898</v>
      </c>
      <c r="GN187">
        <v>-0.37173503592732099</v>
      </c>
      <c r="GO187">
        <v>-0.37779515424354398</v>
      </c>
      <c r="GP187">
        <v>-0.36674086288750701</v>
      </c>
      <c r="GQ187">
        <v>-0.35790407390171902</v>
      </c>
      <c r="GR187">
        <v>-0.36076503161225998</v>
      </c>
      <c r="GS187">
        <v>-0.376535285423646</v>
      </c>
      <c r="GT187">
        <v>-0.37224909485490698</v>
      </c>
      <c r="GU187">
        <v>-0.385933992966844</v>
      </c>
      <c r="GV187">
        <v>-0.37870125718365399</v>
      </c>
      <c r="GW187">
        <v>-0.37205393882322702</v>
      </c>
      <c r="GX187">
        <v>-0.37624249680996302</v>
      </c>
      <c r="GY187">
        <v>-0.37000165748300501</v>
      </c>
      <c r="GZ187">
        <v>-0.37782820104703402</v>
      </c>
      <c r="HA187">
        <v>-0.37986096011822401</v>
      </c>
      <c r="HB187">
        <v>-0.40769761614319</v>
      </c>
      <c r="HC187">
        <v>-0.39835959160219298</v>
      </c>
      <c r="HD187">
        <v>-0.40662317467919901</v>
      </c>
      <c r="HE187">
        <v>-0.41512675205109001</v>
      </c>
      <c r="HF187">
        <v>-0.42455949054318198</v>
      </c>
      <c r="HG187">
        <v>-0.43698555207293699</v>
      </c>
      <c r="HH187">
        <v>-0.44470458081686298</v>
      </c>
      <c r="HI187">
        <v>-0.44700185194805198</v>
      </c>
      <c r="HJ187">
        <v>-0.47582994089089897</v>
      </c>
      <c r="HK187">
        <v>-0.47498447805456301</v>
      </c>
      <c r="HL187">
        <v>-0.446896233977219</v>
      </c>
      <c r="HM187">
        <v>-0.42223901846300999</v>
      </c>
      <c r="HN187">
        <v>-0.38494605464049902</v>
      </c>
      <c r="HO187">
        <v>-0.37543705120294502</v>
      </c>
      <c r="HP187">
        <v>-0.34275217650283202</v>
      </c>
      <c r="HQ187">
        <v>-0.297921561325447</v>
      </c>
      <c r="HR187">
        <v>-0.26035474794657998</v>
      </c>
      <c r="HS187">
        <v>-0.21841416242695</v>
      </c>
      <c r="HT187">
        <v>-0.179511397808921</v>
      </c>
    </row>
    <row r="188" spans="1:228" x14ac:dyDescent="0.4">
      <c r="A188" s="4"/>
      <c r="B188" s="4">
        <v>181</v>
      </c>
      <c r="C188">
        <v>-0.27631458947937698</v>
      </c>
      <c r="D188">
        <v>-0.15948187827798299</v>
      </c>
      <c r="E188">
        <v>-0.17688879483641001</v>
      </c>
      <c r="F188">
        <v>-0.18651591000526799</v>
      </c>
      <c r="G188">
        <v>-0.17886036808800701</v>
      </c>
      <c r="H188">
        <v>-0.16651275096554199</v>
      </c>
      <c r="I188">
        <v>-0.12634466695425001</v>
      </c>
      <c r="J188">
        <v>-7.7275614379864396E-2</v>
      </c>
      <c r="K188">
        <v>-0.10626836960008899</v>
      </c>
      <c r="L188">
        <v>-0.180278818203779</v>
      </c>
      <c r="M188">
        <v>-0.203146643022135</v>
      </c>
      <c r="N188">
        <v>-0.221598233173224</v>
      </c>
      <c r="O188">
        <v>-0.249316931609288</v>
      </c>
      <c r="P188">
        <v>-0.25099420347062201</v>
      </c>
      <c r="Q188">
        <v>-0.25757118587003203</v>
      </c>
      <c r="R188">
        <v>-0.27207408717399001</v>
      </c>
      <c r="S188">
        <v>-0.28005569670776298</v>
      </c>
      <c r="T188">
        <v>-0.282317027093685</v>
      </c>
      <c r="U188">
        <v>-0.29033251318150899</v>
      </c>
      <c r="V188">
        <v>-0.27417556468537102</v>
      </c>
      <c r="W188">
        <v>-0.27861702233465102</v>
      </c>
      <c r="X188">
        <v>-0.28834270098908799</v>
      </c>
      <c r="Y188">
        <v>-0.29111435151944698</v>
      </c>
      <c r="Z188">
        <v>-0.28690748018476703</v>
      </c>
      <c r="AA188">
        <v>-0.28239563307439097</v>
      </c>
      <c r="AB188">
        <v>-0.299760067568144</v>
      </c>
      <c r="AC188">
        <v>-0.309847986035371</v>
      </c>
      <c r="AD188">
        <v>-0.31238192649250002</v>
      </c>
      <c r="AE188">
        <v>-0.30755450241711701</v>
      </c>
      <c r="AF188">
        <v>-0.30812256983935898</v>
      </c>
      <c r="AG188">
        <v>-0.31147345438468799</v>
      </c>
      <c r="AH188">
        <v>-0.29461460273088702</v>
      </c>
      <c r="AI188">
        <v>-0.27196971631233802</v>
      </c>
      <c r="AJ188">
        <v>-0.25522392236158198</v>
      </c>
      <c r="AK188">
        <v>-0.25037446997545498</v>
      </c>
      <c r="AL188">
        <v>-0.27462009741916799</v>
      </c>
      <c r="AM188">
        <v>-0.27226888113477399</v>
      </c>
      <c r="AN188">
        <v>-0.27052986732929502</v>
      </c>
      <c r="AO188">
        <v>-0.29290505156975499</v>
      </c>
      <c r="AP188">
        <v>-0.28976264487849701</v>
      </c>
      <c r="AQ188">
        <v>-0.28039828407158401</v>
      </c>
      <c r="AR188">
        <v>-0.30493255315647699</v>
      </c>
      <c r="AS188">
        <v>-0.319249892596152</v>
      </c>
      <c r="AT188">
        <v>-0.28384933069989099</v>
      </c>
      <c r="AU188">
        <v>-0.25652896494987099</v>
      </c>
      <c r="AV188">
        <v>-0.30438627516177902</v>
      </c>
      <c r="AW188">
        <v>-0.35014726457253198</v>
      </c>
      <c r="AX188">
        <v>-0.35219270042783202</v>
      </c>
      <c r="AY188">
        <v>-0.35308131409016302</v>
      </c>
      <c r="AZ188">
        <v>-0.35716462140688698</v>
      </c>
      <c r="BA188">
        <v>-0.35853145563992</v>
      </c>
      <c r="BB188">
        <v>-0.35862229821332497</v>
      </c>
      <c r="BC188">
        <v>-0.35788360015917597</v>
      </c>
      <c r="BD188">
        <v>-0.35267604061212698</v>
      </c>
      <c r="BE188">
        <v>-0.359474140853558</v>
      </c>
      <c r="BF188">
        <v>-0.36467206659170698</v>
      </c>
      <c r="BG188">
        <v>-0.36991277973592801</v>
      </c>
      <c r="BH188">
        <v>-0.37619609890389899</v>
      </c>
      <c r="BI188">
        <v>-0.40463990357497698</v>
      </c>
      <c r="BJ188">
        <v>-0.38328294725013301</v>
      </c>
      <c r="BK188">
        <v>-0.38715114518683003</v>
      </c>
      <c r="BL188">
        <v>-0.38563424171718602</v>
      </c>
      <c r="BM188">
        <v>-0.390871759476633</v>
      </c>
      <c r="BN188">
        <v>-0.38955465221307101</v>
      </c>
      <c r="BO188">
        <v>-0.382834987294562</v>
      </c>
      <c r="BP188">
        <v>-0.38373373809323602</v>
      </c>
      <c r="BQ188">
        <v>-0.39797454080274097</v>
      </c>
      <c r="BR188">
        <v>-0.38998159211969702</v>
      </c>
      <c r="BS188">
        <v>-0.39069386090633201</v>
      </c>
      <c r="BT188">
        <v>-0.37461104847374799</v>
      </c>
      <c r="BU188">
        <v>-0.37494070065987101</v>
      </c>
      <c r="BV188">
        <v>-0.37881356945760702</v>
      </c>
      <c r="BW188">
        <v>-0.380909003281791</v>
      </c>
      <c r="BX188">
        <v>-0.39345864412259501</v>
      </c>
      <c r="BY188">
        <v>-0.394054132029935</v>
      </c>
      <c r="BZ188">
        <v>-0.400524794571881</v>
      </c>
      <c r="CA188">
        <v>-0.39073554685992901</v>
      </c>
      <c r="CB188">
        <v>-0.36843663921201703</v>
      </c>
      <c r="CC188">
        <v>-0.373686939420461</v>
      </c>
      <c r="CD188">
        <v>-0.412937392176428</v>
      </c>
      <c r="CE188">
        <v>-0.38622435958287599</v>
      </c>
      <c r="CF188">
        <v>-0.39038586075304599</v>
      </c>
      <c r="CG188">
        <v>-0.39918950118701102</v>
      </c>
      <c r="CH188">
        <v>-0.391281858553721</v>
      </c>
      <c r="CI188">
        <v>-0.39197601204135302</v>
      </c>
      <c r="CJ188">
        <v>-0.407264814380014</v>
      </c>
      <c r="CK188">
        <v>-0.410409374180292</v>
      </c>
      <c r="CL188">
        <v>-0.39764261130213002</v>
      </c>
      <c r="CM188">
        <v>-0.41108603833554602</v>
      </c>
      <c r="CN188">
        <v>-0.43376730615904002</v>
      </c>
      <c r="CO188">
        <v>-0.41020006973369</v>
      </c>
      <c r="CP188">
        <v>-0.39583979230141297</v>
      </c>
      <c r="CQ188">
        <v>-0.39716025437883101</v>
      </c>
      <c r="CR188">
        <v>-0.40730909131447202</v>
      </c>
      <c r="CS188">
        <v>-0.403793889531606</v>
      </c>
      <c r="CT188">
        <v>-0.40061534353663403</v>
      </c>
      <c r="CU188">
        <v>-0.40677629687431599</v>
      </c>
      <c r="CV188">
        <v>-0.41621273359800698</v>
      </c>
      <c r="CW188">
        <v>-0.41830671090772198</v>
      </c>
      <c r="CX188">
        <v>-0.40846273125730298</v>
      </c>
      <c r="CY188">
        <v>-0.427424900313846</v>
      </c>
      <c r="CZ188">
        <v>-0.41566803243537098</v>
      </c>
      <c r="DA188">
        <v>-0.39763993280079102</v>
      </c>
      <c r="DB188">
        <v>-0.40650619680892103</v>
      </c>
      <c r="DC188">
        <v>-0.40863573310996798</v>
      </c>
      <c r="DD188">
        <v>-0.401646279936825</v>
      </c>
      <c r="DE188">
        <v>-0.39966073825533599</v>
      </c>
      <c r="DF188">
        <v>-0.41179085554360501</v>
      </c>
      <c r="DG188">
        <v>-0.40650709921482298</v>
      </c>
      <c r="DH188">
        <v>-0.39008588485267498</v>
      </c>
      <c r="DI188">
        <v>-0.42571087015282799</v>
      </c>
      <c r="DJ188">
        <v>-0.39633171036416598</v>
      </c>
      <c r="DK188">
        <v>-0.39123810670675901</v>
      </c>
      <c r="DL188">
        <v>-0.39277444469823702</v>
      </c>
      <c r="DM188">
        <v>-0.37141147050496598</v>
      </c>
      <c r="DN188">
        <v>-0.34637768509896799</v>
      </c>
      <c r="DO188">
        <v>-0.36689681400200602</v>
      </c>
      <c r="DP188">
        <v>-0.36515240786658698</v>
      </c>
      <c r="DQ188">
        <v>-0.35868817824119398</v>
      </c>
      <c r="DR188">
        <v>-0.34855699062878998</v>
      </c>
      <c r="DS188">
        <v>-0.344502763106115</v>
      </c>
      <c r="DT188">
        <v>-0.34805920051354999</v>
      </c>
      <c r="DU188">
        <v>-0.34841061456736599</v>
      </c>
      <c r="DV188">
        <v>-0.34711027990377402</v>
      </c>
      <c r="DW188">
        <v>-0.34908697126374999</v>
      </c>
      <c r="DX188">
        <v>-0.36230319429161401</v>
      </c>
      <c r="DY188">
        <v>-0.36454101734258698</v>
      </c>
      <c r="DZ188">
        <v>-0.37268688365457497</v>
      </c>
      <c r="EA188">
        <v>-0.356860199455308</v>
      </c>
      <c r="EB188">
        <v>-0.36654866732325297</v>
      </c>
      <c r="EC188">
        <v>-0.38498734129548001</v>
      </c>
      <c r="ED188">
        <v>-0.37647634896987903</v>
      </c>
      <c r="EE188">
        <v>-0.38861433325368999</v>
      </c>
      <c r="EF188">
        <v>-0.39107224336390201</v>
      </c>
      <c r="EG188">
        <v>-0.37567501751207899</v>
      </c>
      <c r="EH188">
        <v>-0.35900270039203402</v>
      </c>
      <c r="EI188">
        <v>-0.36700302497547099</v>
      </c>
      <c r="EJ188">
        <v>-0.36489022515865999</v>
      </c>
      <c r="EK188">
        <v>-0.36416599578141401</v>
      </c>
      <c r="EL188">
        <v>-0.37388571292739498</v>
      </c>
      <c r="EM188">
        <v>-0.37307579569780502</v>
      </c>
      <c r="EN188">
        <v>-0.37227772072866799</v>
      </c>
      <c r="EO188">
        <v>-0.36817759749548901</v>
      </c>
      <c r="EP188">
        <v>-0.34992531399793098</v>
      </c>
      <c r="EQ188">
        <v>-0.35929883475947699</v>
      </c>
      <c r="ER188">
        <v>-0.385302196917924</v>
      </c>
      <c r="ES188">
        <v>-0.36001171271385102</v>
      </c>
      <c r="ET188">
        <v>-0.35598891278425399</v>
      </c>
      <c r="EU188">
        <v>-0.36256624317415698</v>
      </c>
      <c r="EV188">
        <v>-0.376251044913402</v>
      </c>
      <c r="EW188">
        <v>-0.36777551298018002</v>
      </c>
      <c r="EX188">
        <v>-0.36736622445574102</v>
      </c>
      <c r="EY188">
        <v>-0.37701119646355602</v>
      </c>
      <c r="EZ188">
        <v>-0.38477139185558501</v>
      </c>
      <c r="FA188">
        <v>-0.384257618848027</v>
      </c>
      <c r="FB188">
        <v>-0.37214969945451698</v>
      </c>
      <c r="FC188">
        <v>-0.36389725661211098</v>
      </c>
      <c r="FD188">
        <v>-0.36009818007220001</v>
      </c>
      <c r="FE188">
        <v>-0.377662390050307</v>
      </c>
      <c r="FF188">
        <v>-0.37333505377380299</v>
      </c>
      <c r="FG188">
        <v>-0.37978069530492298</v>
      </c>
      <c r="FH188">
        <v>-0.38513353715423498</v>
      </c>
      <c r="FI188">
        <v>-0.383061680045717</v>
      </c>
      <c r="FJ188">
        <v>-0.37262667318695802</v>
      </c>
      <c r="FK188">
        <v>-0.38034680613626798</v>
      </c>
      <c r="FL188">
        <v>-0.37974087542302498</v>
      </c>
      <c r="FM188">
        <v>-0.38426573181812301</v>
      </c>
      <c r="FN188">
        <v>-0.39519189237838398</v>
      </c>
      <c r="FO188">
        <v>-0.39524527380999203</v>
      </c>
      <c r="FP188">
        <v>-0.39052358632355599</v>
      </c>
      <c r="FQ188">
        <v>-0.39780482882304902</v>
      </c>
      <c r="FR188">
        <v>-0.40699631659430002</v>
      </c>
      <c r="FS188">
        <v>-0.39680108339674502</v>
      </c>
      <c r="FT188">
        <v>-0.386117869452346</v>
      </c>
      <c r="FU188">
        <v>-0.38649098377378299</v>
      </c>
      <c r="FV188">
        <v>-0.38320672116209598</v>
      </c>
      <c r="FW188">
        <v>-0.38456580589331701</v>
      </c>
      <c r="FX188">
        <v>-0.37832231720828702</v>
      </c>
      <c r="FY188">
        <v>-0.37902335384042601</v>
      </c>
      <c r="FZ188">
        <v>-0.38087950468824799</v>
      </c>
      <c r="GA188">
        <v>-0.39151085843699301</v>
      </c>
      <c r="GB188">
        <v>-0.38886380712944801</v>
      </c>
      <c r="GC188">
        <v>-0.39861816446433201</v>
      </c>
      <c r="GD188">
        <v>-0.39579374969352399</v>
      </c>
      <c r="GE188">
        <v>-0.38288698117744002</v>
      </c>
      <c r="GF188">
        <v>-0.38018945241135299</v>
      </c>
      <c r="GG188">
        <v>-0.384365230271697</v>
      </c>
      <c r="GH188">
        <v>-0.38268185884848899</v>
      </c>
      <c r="GI188">
        <v>-0.37804895630924001</v>
      </c>
      <c r="GJ188">
        <v>-0.39044075018977997</v>
      </c>
      <c r="GK188">
        <v>-0.39149554025917499</v>
      </c>
      <c r="GL188">
        <v>-0.38839718555546698</v>
      </c>
      <c r="GM188">
        <v>-0.39168659644250398</v>
      </c>
      <c r="GN188">
        <v>-0.382896448736052</v>
      </c>
      <c r="GO188">
        <v>-0.38985275522588497</v>
      </c>
      <c r="GP188">
        <v>-0.38060212794818499</v>
      </c>
      <c r="GQ188">
        <v>-0.37149899648895002</v>
      </c>
      <c r="GR188">
        <v>-0.37352579298363298</v>
      </c>
      <c r="GS188">
        <v>-0.389462803252972</v>
      </c>
      <c r="GT188">
        <v>-0.384332804852975</v>
      </c>
      <c r="GU188">
        <v>-0.39695056977888699</v>
      </c>
      <c r="GV188">
        <v>-0.39186679779538902</v>
      </c>
      <c r="GW188">
        <v>-0.38587891620407799</v>
      </c>
      <c r="GX188">
        <v>-0.39127981266603401</v>
      </c>
      <c r="GY188">
        <v>-0.38509844158614498</v>
      </c>
      <c r="GZ188">
        <v>-0.39058920387359702</v>
      </c>
      <c r="HA188">
        <v>-0.391949948037977</v>
      </c>
      <c r="HB188">
        <v>-0.41814955925233099</v>
      </c>
      <c r="HC188">
        <v>-0.41111576946176698</v>
      </c>
      <c r="HD188">
        <v>-0.41917654572853802</v>
      </c>
      <c r="HE188">
        <v>-0.42700307007041399</v>
      </c>
      <c r="HF188">
        <v>-0.43673892232619499</v>
      </c>
      <c r="HG188">
        <v>-0.44826254109929098</v>
      </c>
      <c r="HH188">
        <v>-0.45815535157867798</v>
      </c>
      <c r="HI188">
        <v>-0.461970277295497</v>
      </c>
      <c r="HJ188">
        <v>-0.488765830159545</v>
      </c>
      <c r="HK188">
        <v>-0.48744044462040098</v>
      </c>
      <c r="HL188">
        <v>-0.46112751910724498</v>
      </c>
      <c r="HM188">
        <v>-0.43654146006847699</v>
      </c>
      <c r="HN188">
        <v>-0.39815129459682003</v>
      </c>
      <c r="HO188">
        <v>-0.38331924852634403</v>
      </c>
      <c r="HP188">
        <v>-0.35021630377849799</v>
      </c>
      <c r="HQ188">
        <v>-0.303298273339075</v>
      </c>
      <c r="HR188">
        <v>-0.265066142997538</v>
      </c>
      <c r="HS188">
        <v>-0.22398108992578</v>
      </c>
      <c r="HT188">
        <v>-0.18565289278813901</v>
      </c>
    </row>
    <row r="189" spans="1:228" x14ac:dyDescent="0.4">
      <c r="A189" s="4"/>
      <c r="B189" s="4">
        <v>182</v>
      </c>
      <c r="C189">
        <v>-0.27538491959686401</v>
      </c>
      <c r="D189">
        <v>-0.16174026658409801</v>
      </c>
      <c r="E189">
        <v>-0.18165307464529301</v>
      </c>
      <c r="F189">
        <v>-0.19186374875148801</v>
      </c>
      <c r="G189">
        <v>-0.18302337663712401</v>
      </c>
      <c r="H189">
        <v>-0.16887831407531501</v>
      </c>
      <c r="I189">
        <v>-0.130581307311531</v>
      </c>
      <c r="J189">
        <v>-8.6187248152659907E-2</v>
      </c>
      <c r="K189">
        <v>-0.115282685996344</v>
      </c>
      <c r="L189">
        <v>-0.186732288274844</v>
      </c>
      <c r="M189">
        <v>-0.20861867932486799</v>
      </c>
      <c r="N189">
        <v>-0.229452158849798</v>
      </c>
      <c r="O189">
        <v>-0.26074508630458398</v>
      </c>
      <c r="P189">
        <v>-0.26532462291296399</v>
      </c>
      <c r="Q189">
        <v>-0.27249074347775598</v>
      </c>
      <c r="R189">
        <v>-0.28246373973282102</v>
      </c>
      <c r="S189">
        <v>-0.28280008000687501</v>
      </c>
      <c r="T189">
        <v>-0.28478839445514598</v>
      </c>
      <c r="U189">
        <v>-0.29873775964815003</v>
      </c>
      <c r="V189">
        <v>-0.28394335885085098</v>
      </c>
      <c r="W189">
        <v>-0.286821742045274</v>
      </c>
      <c r="X189">
        <v>-0.29443125389434099</v>
      </c>
      <c r="Y189">
        <v>-0.29835786090320598</v>
      </c>
      <c r="Z189">
        <v>-0.29708250121658802</v>
      </c>
      <c r="AA189">
        <v>-0.29458330996482701</v>
      </c>
      <c r="AB189">
        <v>-0.312360681594822</v>
      </c>
      <c r="AC189">
        <v>-0.32150240931109703</v>
      </c>
      <c r="AD189">
        <v>-0.32194347097536002</v>
      </c>
      <c r="AE189">
        <v>-0.31302688596137801</v>
      </c>
      <c r="AF189">
        <v>-0.313078042815437</v>
      </c>
      <c r="AG189">
        <v>-0.32033170326306298</v>
      </c>
      <c r="AH189">
        <v>-0.305664679418854</v>
      </c>
      <c r="AI189">
        <v>-0.28426411102365101</v>
      </c>
      <c r="AJ189">
        <v>-0.266355201247785</v>
      </c>
      <c r="AK189">
        <v>-0.26053745000329698</v>
      </c>
      <c r="AL189">
        <v>-0.28337971562179098</v>
      </c>
      <c r="AM189">
        <v>-0.28319109025046801</v>
      </c>
      <c r="AN189">
        <v>-0.282275920967618</v>
      </c>
      <c r="AO189">
        <v>-0.30435027652062402</v>
      </c>
      <c r="AP189">
        <v>-0.30137758923615099</v>
      </c>
      <c r="AQ189">
        <v>-0.29109100989022002</v>
      </c>
      <c r="AR189">
        <v>-0.315201850794884</v>
      </c>
      <c r="AS189">
        <v>-0.32959231086067398</v>
      </c>
      <c r="AT189">
        <v>-0.29413196377762901</v>
      </c>
      <c r="AU189">
        <v>-0.265650875160448</v>
      </c>
      <c r="AV189">
        <v>-0.312431043074749</v>
      </c>
      <c r="AW189">
        <v>-0.35892502505075702</v>
      </c>
      <c r="AX189">
        <v>-0.36170925694212203</v>
      </c>
      <c r="AY189">
        <v>-0.363943647516286</v>
      </c>
      <c r="AZ189">
        <v>-0.36735144771031902</v>
      </c>
      <c r="BA189">
        <v>-0.36786864238667599</v>
      </c>
      <c r="BB189">
        <v>-0.36793052999673598</v>
      </c>
      <c r="BC189">
        <v>-0.36725780239</v>
      </c>
      <c r="BD189">
        <v>-0.36216592686632099</v>
      </c>
      <c r="BE189">
        <v>-0.36928232870481298</v>
      </c>
      <c r="BF189">
        <v>-0.374859660096032</v>
      </c>
      <c r="BG189">
        <v>-0.37990294640003403</v>
      </c>
      <c r="BH189">
        <v>-0.38618666183160399</v>
      </c>
      <c r="BI189">
        <v>-0.41376073651564699</v>
      </c>
      <c r="BJ189">
        <v>-0.39371790859759898</v>
      </c>
      <c r="BK189">
        <v>-0.39831735584045402</v>
      </c>
      <c r="BL189">
        <v>-0.396215606606169</v>
      </c>
      <c r="BM189">
        <v>-0.40132539269693701</v>
      </c>
      <c r="BN189">
        <v>-0.39975904168720899</v>
      </c>
      <c r="BO189">
        <v>-0.39271293871186802</v>
      </c>
      <c r="BP189">
        <v>-0.39458402312258301</v>
      </c>
      <c r="BQ189">
        <v>-0.40836400908417098</v>
      </c>
      <c r="BR189">
        <v>-0.401419806987447</v>
      </c>
      <c r="BS189">
        <v>-0.40282041747686198</v>
      </c>
      <c r="BT189">
        <v>-0.38788113623836101</v>
      </c>
      <c r="BU189">
        <v>-0.38775898129958902</v>
      </c>
      <c r="BV189">
        <v>-0.38909527989412401</v>
      </c>
      <c r="BW189">
        <v>-0.39061665127466999</v>
      </c>
      <c r="BX189">
        <v>-0.40232544520070901</v>
      </c>
      <c r="BY189">
        <v>-0.40352757880178702</v>
      </c>
      <c r="BZ189">
        <v>-0.40956975926136802</v>
      </c>
      <c r="CA189">
        <v>-0.399711067765539</v>
      </c>
      <c r="CB189">
        <v>-0.37954747458418397</v>
      </c>
      <c r="CC189">
        <v>-0.38726226363857602</v>
      </c>
      <c r="CD189">
        <v>-0.428989008039727</v>
      </c>
      <c r="CE189">
        <v>-0.40355458369724401</v>
      </c>
      <c r="CF189">
        <v>-0.406497557751199</v>
      </c>
      <c r="CG189">
        <v>-0.41287657331620897</v>
      </c>
      <c r="CH189">
        <v>-0.40348786830703398</v>
      </c>
      <c r="CI189">
        <v>-0.40384935467184602</v>
      </c>
      <c r="CJ189">
        <v>-0.41893498379542798</v>
      </c>
      <c r="CK189">
        <v>-0.42210007267086103</v>
      </c>
      <c r="CL189">
        <v>-0.40966094414119603</v>
      </c>
      <c r="CM189">
        <v>-0.423475958241675</v>
      </c>
      <c r="CN189">
        <v>-0.44460961405287802</v>
      </c>
      <c r="CO189">
        <v>-0.424815999796124</v>
      </c>
      <c r="CP189">
        <v>-0.411323689171113</v>
      </c>
      <c r="CQ189">
        <v>-0.41170935373576001</v>
      </c>
      <c r="CR189">
        <v>-0.42051551375137702</v>
      </c>
      <c r="CS189">
        <v>-0.41530431165152698</v>
      </c>
      <c r="CT189">
        <v>-0.41029074953945899</v>
      </c>
      <c r="CU189">
        <v>-0.41701662995907401</v>
      </c>
      <c r="CV189">
        <v>-0.42836961602067603</v>
      </c>
      <c r="CW189">
        <v>-0.42852661455827501</v>
      </c>
      <c r="CX189">
        <v>-0.42016976682111101</v>
      </c>
      <c r="CY189">
        <v>-0.43970612649194102</v>
      </c>
      <c r="CZ189">
        <v>-0.42812889517235397</v>
      </c>
      <c r="DA189">
        <v>-0.41195324890006702</v>
      </c>
      <c r="DB189">
        <v>-0.42130950779533799</v>
      </c>
      <c r="DC189">
        <v>-0.42259530568885501</v>
      </c>
      <c r="DD189">
        <v>-0.41285761092200501</v>
      </c>
      <c r="DE189">
        <v>-0.40731486938168199</v>
      </c>
      <c r="DF189">
        <v>-0.41798660131978399</v>
      </c>
      <c r="DG189">
        <v>-0.41380094161083197</v>
      </c>
      <c r="DH189">
        <v>-0.40241888252297198</v>
      </c>
      <c r="DI189">
        <v>-0.44178912210790899</v>
      </c>
      <c r="DJ189">
        <v>-0.41230281544959602</v>
      </c>
      <c r="DK189">
        <v>-0.40393403485965801</v>
      </c>
      <c r="DL189">
        <v>-0.40402778117751997</v>
      </c>
      <c r="DM189">
        <v>-0.38296780419674897</v>
      </c>
      <c r="DN189">
        <v>-0.35859228966539203</v>
      </c>
      <c r="DO189">
        <v>-0.378317670395172</v>
      </c>
      <c r="DP189">
        <v>-0.37713749525393298</v>
      </c>
      <c r="DQ189">
        <v>-0.36990364217662097</v>
      </c>
      <c r="DR189">
        <v>-0.35892556020778499</v>
      </c>
      <c r="DS189">
        <v>-0.35411038847820903</v>
      </c>
      <c r="DT189">
        <v>-0.35573954237677402</v>
      </c>
      <c r="DU189">
        <v>-0.35575418247775198</v>
      </c>
      <c r="DV189">
        <v>-0.35534879509356698</v>
      </c>
      <c r="DW189">
        <v>-0.35950849217353498</v>
      </c>
      <c r="DX189">
        <v>-0.37404349911158302</v>
      </c>
      <c r="DY189">
        <v>-0.37824752260723798</v>
      </c>
      <c r="DZ189">
        <v>-0.38575376108840398</v>
      </c>
      <c r="EA189">
        <v>-0.37168441128118901</v>
      </c>
      <c r="EB189">
        <v>-0.38106393974792602</v>
      </c>
      <c r="EC189">
        <v>-0.39631537940512901</v>
      </c>
      <c r="ED189">
        <v>-0.38716671250800799</v>
      </c>
      <c r="EE189">
        <v>-0.399541873102015</v>
      </c>
      <c r="EF189">
        <v>-0.40272971825032999</v>
      </c>
      <c r="EG189">
        <v>-0.38832104822608299</v>
      </c>
      <c r="EH189">
        <v>-0.37010819090539498</v>
      </c>
      <c r="EI189">
        <v>-0.37807727734051699</v>
      </c>
      <c r="EJ189">
        <v>-0.37731505561172901</v>
      </c>
      <c r="EK189">
        <v>-0.37695354159869998</v>
      </c>
      <c r="EL189">
        <v>-0.38844535968446198</v>
      </c>
      <c r="EM189">
        <v>-0.38601892704672602</v>
      </c>
      <c r="EN189">
        <v>-0.38577213597330601</v>
      </c>
      <c r="EO189">
        <v>-0.38268995141733397</v>
      </c>
      <c r="EP189">
        <v>-0.36356470418699799</v>
      </c>
      <c r="EQ189">
        <v>-0.36973831749603903</v>
      </c>
      <c r="ER189">
        <v>-0.39293458093941702</v>
      </c>
      <c r="ES189">
        <v>-0.37122356483851698</v>
      </c>
      <c r="ET189">
        <v>-0.36862910126780402</v>
      </c>
      <c r="EU189">
        <v>-0.37357316710058702</v>
      </c>
      <c r="EV189">
        <v>-0.38651031651553702</v>
      </c>
      <c r="EW189">
        <v>-0.38018076727313699</v>
      </c>
      <c r="EX189">
        <v>-0.379234894993284</v>
      </c>
      <c r="EY189">
        <v>-0.38794656987357701</v>
      </c>
      <c r="EZ189">
        <v>-0.39489671977188401</v>
      </c>
      <c r="FA189">
        <v>-0.39298943840409301</v>
      </c>
      <c r="FB189">
        <v>-0.380982400239956</v>
      </c>
      <c r="FC189">
        <v>-0.37335454600974199</v>
      </c>
      <c r="FD189">
        <v>-0.37012774711052698</v>
      </c>
      <c r="FE189">
        <v>-0.385928462180117</v>
      </c>
      <c r="FF189">
        <v>-0.38251525568618699</v>
      </c>
      <c r="FG189">
        <v>-0.39054425408522497</v>
      </c>
      <c r="FH189">
        <v>-0.394985533163696</v>
      </c>
      <c r="FI189">
        <v>-0.39265707315406601</v>
      </c>
      <c r="FJ189">
        <v>-0.38447199859591202</v>
      </c>
      <c r="FK189">
        <v>-0.39295105272763498</v>
      </c>
      <c r="FL189">
        <v>-0.39314937836753899</v>
      </c>
      <c r="FM189">
        <v>-0.39674110356815501</v>
      </c>
      <c r="FN189">
        <v>-0.40578432518308</v>
      </c>
      <c r="FO189">
        <v>-0.40549633490534198</v>
      </c>
      <c r="FP189">
        <v>-0.40018533735566503</v>
      </c>
      <c r="FQ189">
        <v>-0.40694700892443703</v>
      </c>
      <c r="FR189">
        <v>-0.41771524895116802</v>
      </c>
      <c r="FS189">
        <v>-0.40839702326098998</v>
      </c>
      <c r="FT189">
        <v>-0.39843207332387498</v>
      </c>
      <c r="FU189">
        <v>-0.39975387879704</v>
      </c>
      <c r="FV189">
        <v>-0.39701120948790602</v>
      </c>
      <c r="FW189">
        <v>-0.39777695200854202</v>
      </c>
      <c r="FX189">
        <v>-0.39055814378467002</v>
      </c>
      <c r="FY189">
        <v>-0.39003288241735401</v>
      </c>
      <c r="FZ189">
        <v>-0.39157093640002999</v>
      </c>
      <c r="GA189">
        <v>-0.399855275110999</v>
      </c>
      <c r="GB189">
        <v>-0.39783849184196601</v>
      </c>
      <c r="GC189">
        <v>-0.40897819727447898</v>
      </c>
      <c r="GD189">
        <v>-0.40711900846004101</v>
      </c>
      <c r="GE189">
        <v>-0.39571170769734199</v>
      </c>
      <c r="GF189">
        <v>-0.39281336270554301</v>
      </c>
      <c r="GG189">
        <v>-0.39668701224845199</v>
      </c>
      <c r="GH189">
        <v>-0.39488270714920298</v>
      </c>
      <c r="GI189">
        <v>-0.39187607176867101</v>
      </c>
      <c r="GJ189">
        <v>-0.404289918997224</v>
      </c>
      <c r="GK189">
        <v>-0.40425740288198098</v>
      </c>
      <c r="GL189">
        <v>-0.40110731136831101</v>
      </c>
      <c r="GM189">
        <v>-0.40200302748054301</v>
      </c>
      <c r="GN189">
        <v>-0.39268288222585102</v>
      </c>
      <c r="GO189">
        <v>-0.40163413768511602</v>
      </c>
      <c r="GP189">
        <v>-0.393756859522014</v>
      </c>
      <c r="GQ189">
        <v>-0.38556870757800099</v>
      </c>
      <c r="GR189">
        <v>-0.38600702623361899</v>
      </c>
      <c r="GS189">
        <v>-0.401872472244096</v>
      </c>
      <c r="GT189">
        <v>-0.39618104073114802</v>
      </c>
      <c r="GU189">
        <v>-0.406431242888385</v>
      </c>
      <c r="GV189">
        <v>-0.40231565603395197</v>
      </c>
      <c r="GW189">
        <v>-0.39782595854529401</v>
      </c>
      <c r="GX189">
        <v>-0.40361369100272398</v>
      </c>
      <c r="GY189">
        <v>-0.397445933679825</v>
      </c>
      <c r="GZ189">
        <v>-0.40172450877805499</v>
      </c>
      <c r="HA189">
        <v>-0.40250770614172099</v>
      </c>
      <c r="HB189">
        <v>-0.42729957270382102</v>
      </c>
      <c r="HC189">
        <v>-0.42248778605950499</v>
      </c>
      <c r="HD189">
        <v>-0.429971486959286</v>
      </c>
      <c r="HE189">
        <v>-0.43660084505296798</v>
      </c>
      <c r="HF189">
        <v>-0.44658338512457602</v>
      </c>
      <c r="HG189">
        <v>-0.45897077338690601</v>
      </c>
      <c r="HH189">
        <v>-0.47126619382629398</v>
      </c>
      <c r="HI189">
        <v>-0.475818307978844</v>
      </c>
      <c r="HJ189">
        <v>-0.50025880281444302</v>
      </c>
      <c r="HK189">
        <v>-0.49853849979371601</v>
      </c>
      <c r="HL189">
        <v>-0.47333509940450202</v>
      </c>
      <c r="HM189">
        <v>-0.44913937833259598</v>
      </c>
      <c r="HN189">
        <v>-0.40834817453258099</v>
      </c>
      <c r="HO189">
        <v>-0.388924894992</v>
      </c>
      <c r="HP189">
        <v>-0.35463539886898399</v>
      </c>
      <c r="HQ189">
        <v>-0.30729270578237999</v>
      </c>
      <c r="HR189">
        <v>-0.26889329489736002</v>
      </c>
      <c r="HS189">
        <v>-0.227561467180772</v>
      </c>
      <c r="HT189">
        <v>-0.189878314559528</v>
      </c>
    </row>
    <row r="190" spans="1:228" x14ac:dyDescent="0.4">
      <c r="A190" s="4"/>
      <c r="B190" s="4">
        <v>183</v>
      </c>
      <c r="C190">
        <v>-0.27502019233076502</v>
      </c>
      <c r="D190">
        <v>-0.16463002449731101</v>
      </c>
      <c r="E190">
        <v>-0.18671196655206601</v>
      </c>
      <c r="F190">
        <v>-0.19703279297777401</v>
      </c>
      <c r="G190">
        <v>-0.18702033444028099</v>
      </c>
      <c r="H190">
        <v>-0.17155800455718001</v>
      </c>
      <c r="I190">
        <v>-0.13490571041414801</v>
      </c>
      <c r="J190">
        <v>-9.5701283765140005E-2</v>
      </c>
      <c r="K190">
        <v>-0.124352374418537</v>
      </c>
      <c r="L190">
        <v>-0.19308122697194799</v>
      </c>
      <c r="M190">
        <v>-0.21521931683253701</v>
      </c>
      <c r="N190">
        <v>-0.23889489505869901</v>
      </c>
      <c r="O190">
        <v>-0.272954066113479</v>
      </c>
      <c r="P190">
        <v>-0.28036466171944102</v>
      </c>
      <c r="Q190">
        <v>-0.287745384757435</v>
      </c>
      <c r="R190">
        <v>-0.29128336924190501</v>
      </c>
      <c r="S190">
        <v>-0.28424965200341801</v>
      </c>
      <c r="T190">
        <v>-0.287220935979002</v>
      </c>
      <c r="U190">
        <v>-0.307353243120431</v>
      </c>
      <c r="V190">
        <v>-0.29372574169841198</v>
      </c>
      <c r="W190">
        <v>-0.294509448407551</v>
      </c>
      <c r="X190">
        <v>-0.30178236372017098</v>
      </c>
      <c r="Y190">
        <v>-0.30708294729006602</v>
      </c>
      <c r="Z190">
        <v>-0.30776166046014097</v>
      </c>
      <c r="AA190">
        <v>-0.307383602802625</v>
      </c>
      <c r="AB190">
        <v>-0.32423577153389899</v>
      </c>
      <c r="AC190">
        <v>-0.33172693841036299</v>
      </c>
      <c r="AD190">
        <v>-0.32986170008271098</v>
      </c>
      <c r="AE190">
        <v>-0.31922194449809999</v>
      </c>
      <c r="AF190">
        <v>-0.31938779275416901</v>
      </c>
      <c r="AG190">
        <v>-0.32974691628557101</v>
      </c>
      <c r="AH190">
        <v>-0.317305993691336</v>
      </c>
      <c r="AI190">
        <v>-0.29678737103143299</v>
      </c>
      <c r="AJ190">
        <v>-0.27859120562447798</v>
      </c>
      <c r="AK190">
        <v>-0.27083777081925797</v>
      </c>
      <c r="AL190">
        <v>-0.292764728786089</v>
      </c>
      <c r="AM190">
        <v>-0.292832115998645</v>
      </c>
      <c r="AN190">
        <v>-0.29303551631716501</v>
      </c>
      <c r="AO190">
        <v>-0.31430085584900103</v>
      </c>
      <c r="AP190">
        <v>-0.31147398795819498</v>
      </c>
      <c r="AQ190">
        <v>-0.30176570458436902</v>
      </c>
      <c r="AR190">
        <v>-0.32478274723780398</v>
      </c>
      <c r="AS190">
        <v>-0.33921709724729798</v>
      </c>
      <c r="AT190">
        <v>-0.30402644281126801</v>
      </c>
      <c r="AU190">
        <v>-0.27408733829154902</v>
      </c>
      <c r="AV190">
        <v>-0.31970014263865099</v>
      </c>
      <c r="AW190">
        <v>-0.36685710819302902</v>
      </c>
      <c r="AX190">
        <v>-0.370613868124404</v>
      </c>
      <c r="AY190">
        <v>-0.37385166628327299</v>
      </c>
      <c r="AZ190">
        <v>-0.37660064100907498</v>
      </c>
      <c r="BA190">
        <v>-0.37652763783391202</v>
      </c>
      <c r="BB190">
        <v>-0.37635900203654798</v>
      </c>
      <c r="BC190">
        <v>-0.37649181327819298</v>
      </c>
      <c r="BD190">
        <v>-0.37294044678365601</v>
      </c>
      <c r="BE190">
        <v>-0.37957490966544899</v>
      </c>
      <c r="BF190">
        <v>-0.38423116576723298</v>
      </c>
      <c r="BG190">
        <v>-0.38906437786121401</v>
      </c>
      <c r="BH190">
        <v>-0.39601143277540402</v>
      </c>
      <c r="BI190">
        <v>-0.42216010094344902</v>
      </c>
      <c r="BJ190">
        <v>-0.40380081439846</v>
      </c>
      <c r="BK190">
        <v>-0.40751470400371498</v>
      </c>
      <c r="BL190">
        <v>-0.40500392916929001</v>
      </c>
      <c r="BM190">
        <v>-0.40975873548501901</v>
      </c>
      <c r="BN190">
        <v>-0.40874135694899399</v>
      </c>
      <c r="BO190">
        <v>-0.401938077593396</v>
      </c>
      <c r="BP190">
        <v>-0.404769414341203</v>
      </c>
      <c r="BQ190">
        <v>-0.41819745607294201</v>
      </c>
      <c r="BR190">
        <v>-0.41239021256737202</v>
      </c>
      <c r="BS190">
        <v>-0.414033493412299</v>
      </c>
      <c r="BT190">
        <v>-0.40066542267418198</v>
      </c>
      <c r="BU190">
        <v>-0.40041084018171602</v>
      </c>
      <c r="BV190">
        <v>-0.39972507301283799</v>
      </c>
      <c r="BW190">
        <v>-0.39978917447176798</v>
      </c>
      <c r="BX190">
        <v>-0.40974909043116797</v>
      </c>
      <c r="BY190">
        <v>-0.41122270759984603</v>
      </c>
      <c r="BZ190">
        <v>-0.416747674752379</v>
      </c>
      <c r="CA190">
        <v>-0.40860540974547199</v>
      </c>
      <c r="CB190">
        <v>-0.38981167276162099</v>
      </c>
      <c r="CC190">
        <v>-0.40069041256514198</v>
      </c>
      <c r="CD190">
        <v>-0.44351381847002302</v>
      </c>
      <c r="CE190">
        <v>-0.42010468162353798</v>
      </c>
      <c r="CF190">
        <v>-0.42145294230462799</v>
      </c>
      <c r="CG190">
        <v>-0.425152680913506</v>
      </c>
      <c r="CH190">
        <v>-0.41422006781854598</v>
      </c>
      <c r="CI190">
        <v>-0.41514153957637401</v>
      </c>
      <c r="CJ190">
        <v>-0.42919802378889599</v>
      </c>
      <c r="CK190">
        <v>-0.43285692058120301</v>
      </c>
      <c r="CL190">
        <v>-0.42087991998865099</v>
      </c>
      <c r="CM190">
        <v>-0.43497410036506301</v>
      </c>
      <c r="CN190">
        <v>-0.45461375563147099</v>
      </c>
      <c r="CO190">
        <v>-0.43689393193062298</v>
      </c>
      <c r="CP190">
        <v>-0.42527623764878503</v>
      </c>
      <c r="CQ190">
        <v>-0.42532305477007198</v>
      </c>
      <c r="CR190">
        <v>-0.432708118628083</v>
      </c>
      <c r="CS190">
        <v>-0.42485858920352598</v>
      </c>
      <c r="CT190">
        <v>-0.41774585644041801</v>
      </c>
      <c r="CU190">
        <v>-0.42470088162638397</v>
      </c>
      <c r="CV190">
        <v>-0.437550901673879</v>
      </c>
      <c r="CW190">
        <v>-0.43687255146583198</v>
      </c>
      <c r="CX190">
        <v>-0.42938012729528502</v>
      </c>
      <c r="CY190">
        <v>-0.45097122599949402</v>
      </c>
      <c r="CZ190">
        <v>-0.44085731061658801</v>
      </c>
      <c r="DA190">
        <v>-0.42546570662696698</v>
      </c>
      <c r="DB190">
        <v>-0.43450397493602499</v>
      </c>
      <c r="DC190">
        <v>-0.43359009323894199</v>
      </c>
      <c r="DD190">
        <v>-0.42228669390394202</v>
      </c>
      <c r="DE190">
        <v>-0.413839527307787</v>
      </c>
      <c r="DF190">
        <v>-0.42305746653051501</v>
      </c>
      <c r="DG190">
        <v>-0.42111666236383499</v>
      </c>
      <c r="DH190">
        <v>-0.41540092211164698</v>
      </c>
      <c r="DI190">
        <v>-0.45563519484103898</v>
      </c>
      <c r="DJ190">
        <v>-0.42764074820828102</v>
      </c>
      <c r="DK190">
        <v>-0.416855278353852</v>
      </c>
      <c r="DL190">
        <v>-0.41498557078441201</v>
      </c>
      <c r="DM190">
        <v>-0.393517539225407</v>
      </c>
      <c r="DN190">
        <v>-0.36845638510922202</v>
      </c>
      <c r="DO190">
        <v>-0.38888176476585201</v>
      </c>
      <c r="DP190">
        <v>-0.38790391687036302</v>
      </c>
      <c r="DQ190">
        <v>-0.37976935208167201</v>
      </c>
      <c r="DR190">
        <v>-0.3674193072759</v>
      </c>
      <c r="DS190">
        <v>-0.362731220112817</v>
      </c>
      <c r="DT190">
        <v>-0.36310863455138098</v>
      </c>
      <c r="DU190">
        <v>-0.36354116125270902</v>
      </c>
      <c r="DV190">
        <v>-0.36499965873461998</v>
      </c>
      <c r="DW190">
        <v>-0.36966898761488798</v>
      </c>
      <c r="DX190">
        <v>-0.38501957431032302</v>
      </c>
      <c r="DY190">
        <v>-0.39085236635910497</v>
      </c>
      <c r="DZ190">
        <v>-0.398697812998906</v>
      </c>
      <c r="EA190">
        <v>-0.38526133717743599</v>
      </c>
      <c r="EB190">
        <v>-0.39455412669609602</v>
      </c>
      <c r="EC190">
        <v>-0.40652753846124801</v>
      </c>
      <c r="ED190">
        <v>-0.39704356612347502</v>
      </c>
      <c r="EE190">
        <v>-0.40895981673709297</v>
      </c>
      <c r="EF190">
        <v>-0.41433904993697301</v>
      </c>
      <c r="EG190">
        <v>-0.39929902781934201</v>
      </c>
      <c r="EH190">
        <v>-0.38091909121495598</v>
      </c>
      <c r="EI190">
        <v>-0.388801268100196</v>
      </c>
      <c r="EJ190">
        <v>-0.38823355453818398</v>
      </c>
      <c r="EK190">
        <v>-0.38678267185911402</v>
      </c>
      <c r="EL190">
        <v>-0.399309080401269</v>
      </c>
      <c r="EM190">
        <v>-0.39583351495941799</v>
      </c>
      <c r="EN190">
        <v>-0.39683859453499198</v>
      </c>
      <c r="EO190">
        <v>-0.39498554909996297</v>
      </c>
      <c r="EP190">
        <v>-0.37651631483065701</v>
      </c>
      <c r="EQ190">
        <v>-0.37945242187248102</v>
      </c>
      <c r="ER190">
        <v>-0.39942820283118602</v>
      </c>
      <c r="ES190">
        <v>-0.38135698961794801</v>
      </c>
      <c r="ET190">
        <v>-0.37972806743546</v>
      </c>
      <c r="EU190">
        <v>-0.38441779676870302</v>
      </c>
      <c r="EV190">
        <v>-0.39537472690539899</v>
      </c>
      <c r="EW190">
        <v>-0.39069110531115703</v>
      </c>
      <c r="EX190">
        <v>-0.39001979326910702</v>
      </c>
      <c r="EY190">
        <v>-0.39788425203793498</v>
      </c>
      <c r="EZ190">
        <v>-0.40268587071970902</v>
      </c>
      <c r="FA190">
        <v>-0.39978156138758503</v>
      </c>
      <c r="FB190">
        <v>-0.38845159471462298</v>
      </c>
      <c r="FC190">
        <v>-0.38222736401349799</v>
      </c>
      <c r="FD190">
        <v>-0.37929450364311401</v>
      </c>
      <c r="FE190">
        <v>-0.39331294135688999</v>
      </c>
      <c r="FF190">
        <v>-0.39113301210574603</v>
      </c>
      <c r="FG190">
        <v>-0.39970665629472402</v>
      </c>
      <c r="FH190">
        <v>-0.40391912767571603</v>
      </c>
      <c r="FI190">
        <v>-0.40174914408409601</v>
      </c>
      <c r="FJ190">
        <v>-0.39476820548911601</v>
      </c>
      <c r="FK190">
        <v>-0.40450106639407202</v>
      </c>
      <c r="FL190">
        <v>-0.404712506590091</v>
      </c>
      <c r="FM190">
        <v>-0.40789833631255301</v>
      </c>
      <c r="FN190">
        <v>-0.41531263673366797</v>
      </c>
      <c r="FO190">
        <v>-0.413964496204064</v>
      </c>
      <c r="FP190">
        <v>-0.40817078976726801</v>
      </c>
      <c r="FQ190">
        <v>-0.41465343182996101</v>
      </c>
      <c r="FR190">
        <v>-0.42697146892318899</v>
      </c>
      <c r="FS190">
        <v>-0.41892519498733599</v>
      </c>
      <c r="FT190">
        <v>-0.40995947003156702</v>
      </c>
      <c r="FU190">
        <v>-0.41143897061121498</v>
      </c>
      <c r="FV190">
        <v>-0.407079777286384</v>
      </c>
      <c r="FW190">
        <v>-0.40748928698021197</v>
      </c>
      <c r="FX190">
        <v>-0.400400042188371</v>
      </c>
      <c r="FY190">
        <v>-0.39911950185700501</v>
      </c>
      <c r="FZ190">
        <v>-0.40073151537752399</v>
      </c>
      <c r="GA190">
        <v>-0.40758061634172499</v>
      </c>
      <c r="GB190">
        <v>-0.405441327789827</v>
      </c>
      <c r="GC190">
        <v>-0.41763874505576598</v>
      </c>
      <c r="GD190">
        <v>-0.41670144182119601</v>
      </c>
      <c r="GE190">
        <v>-0.40681948112493099</v>
      </c>
      <c r="GF190">
        <v>-0.40486158345557599</v>
      </c>
      <c r="GG190">
        <v>-0.40691103564391901</v>
      </c>
      <c r="GH190">
        <v>-0.40484966896376201</v>
      </c>
      <c r="GI190">
        <v>-0.40275979947084301</v>
      </c>
      <c r="GJ190">
        <v>-0.41498657361802399</v>
      </c>
      <c r="GK190">
        <v>-0.415315395746646</v>
      </c>
      <c r="GL190">
        <v>-0.41101467881421599</v>
      </c>
      <c r="GM190">
        <v>-0.40970945203689102</v>
      </c>
      <c r="GN190">
        <v>-0.40126648084472</v>
      </c>
      <c r="GO190">
        <v>-0.41250829428964703</v>
      </c>
      <c r="GP190">
        <v>-0.40513730550210397</v>
      </c>
      <c r="GQ190">
        <v>-0.39749523107929002</v>
      </c>
      <c r="GR190">
        <v>-0.39762207209573602</v>
      </c>
      <c r="GS190">
        <v>-0.413317887824734</v>
      </c>
      <c r="GT190">
        <v>-0.40599263943677799</v>
      </c>
      <c r="GU190">
        <v>-0.41381576155962502</v>
      </c>
      <c r="GV190">
        <v>-0.41068698587797098</v>
      </c>
      <c r="GW190">
        <v>-0.407114969205354</v>
      </c>
      <c r="GX190">
        <v>-0.41285404965918998</v>
      </c>
      <c r="GY190">
        <v>-0.40710522925436299</v>
      </c>
      <c r="GZ190">
        <v>-0.41033300463241301</v>
      </c>
      <c r="HA190">
        <v>-0.41266142914360499</v>
      </c>
      <c r="HB190">
        <v>-0.43591661958690597</v>
      </c>
      <c r="HC190">
        <v>-0.43178954291726201</v>
      </c>
      <c r="HD190">
        <v>-0.43927288703669298</v>
      </c>
      <c r="HE190">
        <v>-0.44483428658302199</v>
      </c>
      <c r="HF190">
        <v>-0.45550523123613101</v>
      </c>
      <c r="HG190">
        <v>-0.46871684519971202</v>
      </c>
      <c r="HH190">
        <v>-0.48277962904892902</v>
      </c>
      <c r="HI190">
        <v>-0.488286488168925</v>
      </c>
      <c r="HJ190">
        <v>-0.510820608781832</v>
      </c>
      <c r="HK190">
        <v>-0.50820430058916699</v>
      </c>
      <c r="HL190">
        <v>-0.48486471787650898</v>
      </c>
      <c r="HM190">
        <v>-0.46061427045353898</v>
      </c>
      <c r="HN190">
        <v>-0.41660511364596498</v>
      </c>
      <c r="HO190">
        <v>-0.39371398783864298</v>
      </c>
      <c r="HP190">
        <v>-0.35623256602842301</v>
      </c>
      <c r="HQ190">
        <v>-0.30902958174426198</v>
      </c>
      <c r="HR190">
        <v>-0.27109175975210797</v>
      </c>
      <c r="HS190">
        <v>-0.229318887837514</v>
      </c>
      <c r="HT190">
        <v>-0.19209958366409399</v>
      </c>
    </row>
    <row r="191" spans="1:228" x14ac:dyDescent="0.4">
      <c r="A191" s="4"/>
      <c r="B191" s="4">
        <v>184</v>
      </c>
      <c r="C191">
        <v>-0.27657365872368</v>
      </c>
      <c r="D191">
        <v>-0.16778918348844299</v>
      </c>
      <c r="E191">
        <v>-0.19210635736623599</v>
      </c>
      <c r="F191">
        <v>-0.201353561187395</v>
      </c>
      <c r="G191">
        <v>-0.19064868794481701</v>
      </c>
      <c r="H191">
        <v>-0.174917276222879</v>
      </c>
      <c r="I191">
        <v>-0.14211379526677401</v>
      </c>
      <c r="J191">
        <v>-0.10697202459864</v>
      </c>
      <c r="K191">
        <v>-0.13384302739816201</v>
      </c>
      <c r="L191">
        <v>-0.199619191731289</v>
      </c>
      <c r="M191">
        <v>-0.22328878153145301</v>
      </c>
      <c r="N191">
        <v>-0.24911745471021099</v>
      </c>
      <c r="O191">
        <v>-0.28601848227600501</v>
      </c>
      <c r="P191">
        <v>-0.29593107690686099</v>
      </c>
      <c r="Q191">
        <v>-0.30181510847677101</v>
      </c>
      <c r="R191">
        <v>-0.29960247679039198</v>
      </c>
      <c r="S191">
        <v>-0.28769233152614998</v>
      </c>
      <c r="T191">
        <v>-0.29090187725086503</v>
      </c>
      <c r="U191">
        <v>-0.31596809231134398</v>
      </c>
      <c r="V191">
        <v>-0.30456886517506898</v>
      </c>
      <c r="W191">
        <v>-0.303785204276322</v>
      </c>
      <c r="X191">
        <v>-0.31055604498360301</v>
      </c>
      <c r="Y191">
        <v>-0.31665397873152501</v>
      </c>
      <c r="Z191">
        <v>-0.319726876520526</v>
      </c>
      <c r="AA191">
        <v>-0.321123139830291</v>
      </c>
      <c r="AB191">
        <v>-0.33491534190491701</v>
      </c>
      <c r="AC191">
        <v>-0.34017806086581598</v>
      </c>
      <c r="AD191">
        <v>-0.33725152746496101</v>
      </c>
      <c r="AE191">
        <v>-0.326060418323601</v>
      </c>
      <c r="AF191">
        <v>-0.32789043242975202</v>
      </c>
      <c r="AG191">
        <v>-0.33999115993955797</v>
      </c>
      <c r="AH191">
        <v>-0.32876363817653098</v>
      </c>
      <c r="AI191">
        <v>-0.310000174687314</v>
      </c>
      <c r="AJ191">
        <v>-0.292320710406693</v>
      </c>
      <c r="AK191">
        <v>-0.28260908962614401</v>
      </c>
      <c r="AL191">
        <v>-0.30248425732275103</v>
      </c>
      <c r="AM191">
        <v>-0.302379031688504</v>
      </c>
      <c r="AN191">
        <v>-0.30369838365104601</v>
      </c>
      <c r="AO191">
        <v>-0.32440038405967803</v>
      </c>
      <c r="AP191">
        <v>-0.32184411135723101</v>
      </c>
      <c r="AQ191">
        <v>-0.31191006753725098</v>
      </c>
      <c r="AR191">
        <v>-0.33360951774779302</v>
      </c>
      <c r="AS191">
        <v>-0.348219288508479</v>
      </c>
      <c r="AT191">
        <v>-0.31341354861926202</v>
      </c>
      <c r="AU191">
        <v>-0.28231923701133599</v>
      </c>
      <c r="AV191">
        <v>-0.3273209326114</v>
      </c>
      <c r="AW191">
        <v>-0.37566635031630002</v>
      </c>
      <c r="AX191">
        <v>-0.37969803300163002</v>
      </c>
      <c r="AY191">
        <v>-0.38283964658471498</v>
      </c>
      <c r="AZ191">
        <v>-0.38628483322111501</v>
      </c>
      <c r="BA191">
        <v>-0.38379622077596598</v>
      </c>
      <c r="BB191">
        <v>-0.384790648811834</v>
      </c>
      <c r="BC191">
        <v>-0.38614949526009901</v>
      </c>
      <c r="BD191">
        <v>-0.38378193428565499</v>
      </c>
      <c r="BE191">
        <v>-0.39018652312936097</v>
      </c>
      <c r="BF191">
        <v>-0.39298526744218198</v>
      </c>
      <c r="BG191">
        <v>-0.39812648974464598</v>
      </c>
      <c r="BH191">
        <v>-0.405497810901782</v>
      </c>
      <c r="BI191">
        <v>-0.42981363757732399</v>
      </c>
      <c r="BJ191">
        <v>-0.41267984819433401</v>
      </c>
      <c r="BK191">
        <v>-0.41584691196468598</v>
      </c>
      <c r="BL191">
        <v>-0.41270084346385699</v>
      </c>
      <c r="BM191">
        <v>-0.41671953135998402</v>
      </c>
      <c r="BN191">
        <v>-0.41751684803897399</v>
      </c>
      <c r="BO191">
        <v>-0.41129609506414699</v>
      </c>
      <c r="BP191">
        <v>-0.41496211311946901</v>
      </c>
      <c r="BQ191">
        <v>-0.42832563080903302</v>
      </c>
      <c r="BR191">
        <v>-0.422783401398312</v>
      </c>
      <c r="BS191">
        <v>-0.42443323547645501</v>
      </c>
      <c r="BT191">
        <v>-0.41271698724399603</v>
      </c>
      <c r="BU191">
        <v>-0.41295109234665001</v>
      </c>
      <c r="BV191">
        <v>-0.41021570910335903</v>
      </c>
      <c r="BW191">
        <v>-0.40898618619377802</v>
      </c>
      <c r="BX191">
        <v>-0.41797199027503901</v>
      </c>
      <c r="BY191">
        <v>-0.41784802179321301</v>
      </c>
      <c r="BZ191">
        <v>-0.42372784221394</v>
      </c>
      <c r="CA191">
        <v>-0.41607777711409699</v>
      </c>
      <c r="CB191">
        <v>-0.40034107611772202</v>
      </c>
      <c r="CC191">
        <v>-0.41383314431291202</v>
      </c>
      <c r="CD191">
        <v>-0.45696140790030898</v>
      </c>
      <c r="CE191">
        <v>-0.43575052599650699</v>
      </c>
      <c r="CF191">
        <v>-0.43509191559986299</v>
      </c>
      <c r="CG191">
        <v>-0.436094914924258</v>
      </c>
      <c r="CH191">
        <v>-0.424729095588742</v>
      </c>
      <c r="CI191">
        <v>-0.425470995721973</v>
      </c>
      <c r="CJ191">
        <v>-0.438884119027662</v>
      </c>
      <c r="CK191">
        <v>-0.442184155977771</v>
      </c>
      <c r="CL191">
        <v>-0.432127228078867</v>
      </c>
      <c r="CM191">
        <v>-0.44573791129562701</v>
      </c>
      <c r="CN191">
        <v>-0.46375436130255598</v>
      </c>
      <c r="CO191">
        <v>-0.446922745270038</v>
      </c>
      <c r="CP191">
        <v>-0.43706449115767299</v>
      </c>
      <c r="CQ191">
        <v>-0.437242597720016</v>
      </c>
      <c r="CR191">
        <v>-0.44332017529116102</v>
      </c>
      <c r="CS191">
        <v>-0.43392507567434602</v>
      </c>
      <c r="CT191">
        <v>-0.42490841041828098</v>
      </c>
      <c r="CU191">
        <v>-0.431157549594826</v>
      </c>
      <c r="CV191">
        <v>-0.44566036781357898</v>
      </c>
      <c r="CW191">
        <v>-0.44443632927141602</v>
      </c>
      <c r="CX191">
        <v>-0.43742583866489898</v>
      </c>
      <c r="CY191">
        <v>-0.46071676746749401</v>
      </c>
      <c r="CZ191">
        <v>-0.45166675888554503</v>
      </c>
      <c r="DA191">
        <v>-0.43826210435509499</v>
      </c>
      <c r="DB191">
        <v>-0.44530090124010102</v>
      </c>
      <c r="DC191">
        <v>-0.444119276561183</v>
      </c>
      <c r="DD191">
        <v>-0.43144106374084101</v>
      </c>
      <c r="DE191">
        <v>-0.42009275611251601</v>
      </c>
      <c r="DF191">
        <v>-0.42874646801580202</v>
      </c>
      <c r="DG191">
        <v>-0.42987649049738702</v>
      </c>
      <c r="DH191">
        <v>-0.42928348595440802</v>
      </c>
      <c r="DI191">
        <v>-0.46842683305417399</v>
      </c>
      <c r="DJ191">
        <v>-0.44250835967140201</v>
      </c>
      <c r="DK191">
        <v>-0.428436358728364</v>
      </c>
      <c r="DL191">
        <v>-0.42582786066050898</v>
      </c>
      <c r="DM191">
        <v>-0.40385526162507301</v>
      </c>
      <c r="DN191">
        <v>-0.37762444926844502</v>
      </c>
      <c r="DO191">
        <v>-0.39810515004083502</v>
      </c>
      <c r="DP191">
        <v>-0.39739715359196298</v>
      </c>
      <c r="DQ191">
        <v>-0.38794063787389998</v>
      </c>
      <c r="DR191">
        <v>-0.37485703027703599</v>
      </c>
      <c r="DS191">
        <v>-0.37046809434125599</v>
      </c>
      <c r="DT191">
        <v>-0.37113366162872002</v>
      </c>
      <c r="DU191">
        <v>-0.373660597654627</v>
      </c>
      <c r="DV191">
        <v>-0.37482888475551401</v>
      </c>
      <c r="DW191">
        <v>-0.37957861468478299</v>
      </c>
      <c r="DX191">
        <v>-0.395221284730084</v>
      </c>
      <c r="DY191">
        <v>-0.40204447957561301</v>
      </c>
      <c r="DZ191">
        <v>-0.41120891447916802</v>
      </c>
      <c r="EA191">
        <v>-0.39822627251924703</v>
      </c>
      <c r="EB191">
        <v>-0.40562871722956301</v>
      </c>
      <c r="EC191">
        <v>-0.415292311985344</v>
      </c>
      <c r="ED191">
        <v>-0.40522431944546999</v>
      </c>
      <c r="EE191">
        <v>-0.41860522135758299</v>
      </c>
      <c r="EF191">
        <v>-0.42433294825371398</v>
      </c>
      <c r="EG191">
        <v>-0.41003796009903198</v>
      </c>
      <c r="EH191">
        <v>-0.391450816497735</v>
      </c>
      <c r="EI191">
        <v>-0.39891210040060898</v>
      </c>
      <c r="EJ191">
        <v>-0.39732860399084202</v>
      </c>
      <c r="EK191">
        <v>-0.39582521680764599</v>
      </c>
      <c r="EL191">
        <v>-0.40940874800458799</v>
      </c>
      <c r="EM191">
        <v>-0.40424189248214298</v>
      </c>
      <c r="EN191">
        <v>-0.40598089160599399</v>
      </c>
      <c r="EO191">
        <v>-0.40508065565120799</v>
      </c>
      <c r="EP191">
        <v>-0.38672853395929901</v>
      </c>
      <c r="EQ191">
        <v>-0.386565281840413</v>
      </c>
      <c r="ER191">
        <v>-0.406377689369333</v>
      </c>
      <c r="ES191">
        <v>-0.39052320334575902</v>
      </c>
      <c r="ET191">
        <v>-0.389859854347612</v>
      </c>
      <c r="EU191">
        <v>-0.39286694745985901</v>
      </c>
      <c r="EV191">
        <v>-0.40348372641368901</v>
      </c>
      <c r="EW191">
        <v>-0.39998870226195299</v>
      </c>
      <c r="EX191">
        <v>-0.39955325176839801</v>
      </c>
      <c r="EY191">
        <v>-0.40624079094086302</v>
      </c>
      <c r="EZ191">
        <v>-0.41006949101184997</v>
      </c>
      <c r="FA191">
        <v>-0.40761406343463602</v>
      </c>
      <c r="FB191">
        <v>-0.39639060530502801</v>
      </c>
      <c r="FC191">
        <v>-0.390343443374223</v>
      </c>
      <c r="FD191">
        <v>-0.388954317198485</v>
      </c>
      <c r="FE191">
        <v>-0.401726620553985</v>
      </c>
      <c r="FF191">
        <v>-0.39928719040196797</v>
      </c>
      <c r="FG191">
        <v>-0.40966077204507101</v>
      </c>
      <c r="FH191">
        <v>-0.413516762581843</v>
      </c>
      <c r="FI191">
        <v>-0.41029244944723597</v>
      </c>
      <c r="FJ191">
        <v>-0.40379045376295702</v>
      </c>
      <c r="FK191">
        <v>-0.41383099897225201</v>
      </c>
      <c r="FL191">
        <v>-0.414406148609268</v>
      </c>
      <c r="FM191">
        <v>-0.417802655601759</v>
      </c>
      <c r="FN191">
        <v>-0.42430996284547701</v>
      </c>
      <c r="FO191">
        <v>-0.42179347611163698</v>
      </c>
      <c r="FP191">
        <v>-0.41568528099667001</v>
      </c>
      <c r="FQ191">
        <v>-0.42349127479464699</v>
      </c>
      <c r="FR191">
        <v>-0.436352660445675</v>
      </c>
      <c r="FS191">
        <v>-0.42925353826429202</v>
      </c>
      <c r="FT191">
        <v>-0.42010001065633501</v>
      </c>
      <c r="FU191">
        <v>-0.42078174906469401</v>
      </c>
      <c r="FV191">
        <v>-0.41652611000922102</v>
      </c>
      <c r="FW191">
        <v>-0.41642729579758703</v>
      </c>
      <c r="FX191">
        <v>-0.40861650406057998</v>
      </c>
      <c r="FY191">
        <v>-0.407131465520498</v>
      </c>
      <c r="FZ191">
        <v>-0.40865200730349999</v>
      </c>
      <c r="GA191">
        <v>-0.41443677892956599</v>
      </c>
      <c r="GB191">
        <v>-0.412846755663209</v>
      </c>
      <c r="GC191">
        <v>-0.425612561068828</v>
      </c>
      <c r="GD191">
        <v>-0.425132806492519</v>
      </c>
      <c r="GE191">
        <v>-0.41671061297853601</v>
      </c>
      <c r="GF191">
        <v>-0.41536123805288</v>
      </c>
      <c r="GG191">
        <v>-0.41629415176700302</v>
      </c>
      <c r="GH191">
        <v>-0.41388202318018702</v>
      </c>
      <c r="GI191">
        <v>-0.41243956010901001</v>
      </c>
      <c r="GJ191">
        <v>-0.42501290258131502</v>
      </c>
      <c r="GK191">
        <v>-0.424542893224508</v>
      </c>
      <c r="GL191">
        <v>-0.41904263972953998</v>
      </c>
      <c r="GM191">
        <v>-0.41695968447361298</v>
      </c>
      <c r="GN191">
        <v>-0.41094061728980202</v>
      </c>
      <c r="GO191">
        <v>-0.42289055897802902</v>
      </c>
      <c r="GP191">
        <v>-0.41630975542418203</v>
      </c>
      <c r="GQ191">
        <v>-0.40852356583817301</v>
      </c>
      <c r="GR191">
        <v>-0.40876435766347502</v>
      </c>
      <c r="GS191">
        <v>-0.42342788127695802</v>
      </c>
      <c r="GT191">
        <v>-0.41505384578725502</v>
      </c>
      <c r="GU191">
        <v>-0.42004215919121801</v>
      </c>
      <c r="GV191">
        <v>-0.41715393027661901</v>
      </c>
      <c r="GW191">
        <v>-0.41395990833516899</v>
      </c>
      <c r="GX191">
        <v>-0.41990250814062302</v>
      </c>
      <c r="GY191">
        <v>-0.41449582868288398</v>
      </c>
      <c r="GZ191">
        <v>-0.418662697519812</v>
      </c>
      <c r="HA191">
        <v>-0.42078872980436799</v>
      </c>
      <c r="HB191">
        <v>-0.443222825327519</v>
      </c>
      <c r="HC191">
        <v>-0.440807212272118</v>
      </c>
      <c r="HD191">
        <v>-0.44804765944244201</v>
      </c>
      <c r="HE191">
        <v>-0.45240932113992399</v>
      </c>
      <c r="HF191">
        <v>-0.46300867192867201</v>
      </c>
      <c r="HG191">
        <v>-0.477762080623721</v>
      </c>
      <c r="HH191">
        <v>-0.49363334004665099</v>
      </c>
      <c r="HI191">
        <v>-0.49873291128868003</v>
      </c>
      <c r="HJ191">
        <v>-0.51979008552380901</v>
      </c>
      <c r="HK191">
        <v>-0.51768006440959002</v>
      </c>
      <c r="HL191">
        <v>-0.49481875747153597</v>
      </c>
      <c r="HM191">
        <v>-0.47113348593582899</v>
      </c>
      <c r="HN191">
        <v>-0.42481173201938099</v>
      </c>
      <c r="HO191">
        <v>-0.39802203638813499</v>
      </c>
      <c r="HP191">
        <v>-0.35811198731847699</v>
      </c>
      <c r="HQ191">
        <v>-0.311208607251587</v>
      </c>
      <c r="HR191">
        <v>-0.27206091190099302</v>
      </c>
      <c r="HS191">
        <v>-0.22966116474279899</v>
      </c>
      <c r="HT191">
        <v>-0.19250313055212701</v>
      </c>
    </row>
    <row r="192" spans="1:228" x14ac:dyDescent="0.4">
      <c r="A192" s="4"/>
      <c r="B192" s="4">
        <v>185</v>
      </c>
      <c r="C192">
        <v>-0.28002349527421799</v>
      </c>
      <c r="D192">
        <v>-0.173032459212001</v>
      </c>
      <c r="E192">
        <v>-0.19813976453475399</v>
      </c>
      <c r="F192">
        <v>-0.206257331109339</v>
      </c>
      <c r="G192">
        <v>-0.193683176490454</v>
      </c>
      <c r="H192">
        <v>-0.179160586359493</v>
      </c>
      <c r="I192">
        <v>-0.15092429007104199</v>
      </c>
      <c r="J192">
        <v>-0.12063582967685101</v>
      </c>
      <c r="K192">
        <v>-0.143857022867415</v>
      </c>
      <c r="L192">
        <v>-0.20743671064197799</v>
      </c>
      <c r="M192">
        <v>-0.23290365708656199</v>
      </c>
      <c r="N192">
        <v>-0.261046795957736</v>
      </c>
      <c r="O192">
        <v>-0.29887707344465703</v>
      </c>
      <c r="P192">
        <v>-0.309886405846312</v>
      </c>
      <c r="Q192">
        <v>-0.31405160891652301</v>
      </c>
      <c r="R192">
        <v>-0.30686694788602098</v>
      </c>
      <c r="S192">
        <v>-0.29233172060366702</v>
      </c>
      <c r="T192">
        <v>-0.29615812456142199</v>
      </c>
      <c r="U192">
        <v>-0.324615390851893</v>
      </c>
      <c r="V192">
        <v>-0.31504150903044398</v>
      </c>
      <c r="W192">
        <v>-0.31443931874622699</v>
      </c>
      <c r="X192">
        <v>-0.320240084342229</v>
      </c>
      <c r="Y192">
        <v>-0.32725130791851598</v>
      </c>
      <c r="Z192">
        <v>-0.33157929838473299</v>
      </c>
      <c r="AA192">
        <v>-0.33364499141848902</v>
      </c>
      <c r="AB192">
        <v>-0.34409754489832001</v>
      </c>
      <c r="AC192">
        <v>-0.34754801683713799</v>
      </c>
      <c r="AD192">
        <v>-0.344896188054582</v>
      </c>
      <c r="AE192">
        <v>-0.33491680947959301</v>
      </c>
      <c r="AF192">
        <v>-0.33846097630240102</v>
      </c>
      <c r="AG192">
        <v>-0.35221133616995598</v>
      </c>
      <c r="AH192">
        <v>-0.340212381633823</v>
      </c>
      <c r="AI192">
        <v>-0.32373011784284</v>
      </c>
      <c r="AJ192">
        <v>-0.30649451421434998</v>
      </c>
      <c r="AK192">
        <v>-0.29573014811092502</v>
      </c>
      <c r="AL192">
        <v>-0.31213515410118597</v>
      </c>
      <c r="AM192">
        <v>-0.31218616864533399</v>
      </c>
      <c r="AN192">
        <v>-0.31412047504141399</v>
      </c>
      <c r="AO192">
        <v>-0.333581515255991</v>
      </c>
      <c r="AP192">
        <v>-0.33136070373479098</v>
      </c>
      <c r="AQ192">
        <v>-0.32208567505448599</v>
      </c>
      <c r="AR192">
        <v>-0.342486723716664</v>
      </c>
      <c r="AS192">
        <v>-0.35773016449529399</v>
      </c>
      <c r="AT192">
        <v>-0.32226999684313201</v>
      </c>
      <c r="AU192">
        <v>-0.29041754743923798</v>
      </c>
      <c r="AV192">
        <v>-0.33492769625795199</v>
      </c>
      <c r="AW192">
        <v>-0.38438087816111199</v>
      </c>
      <c r="AX192">
        <v>-0.38807290119579002</v>
      </c>
      <c r="AY192">
        <v>-0.39070170417025601</v>
      </c>
      <c r="AZ192">
        <v>-0.39407708351368698</v>
      </c>
      <c r="BA192">
        <v>-0.39118887483147002</v>
      </c>
      <c r="BB192">
        <v>-0.39281653900737401</v>
      </c>
      <c r="BC192">
        <v>-0.395956781177151</v>
      </c>
      <c r="BD192">
        <v>-0.39488170689945901</v>
      </c>
      <c r="BE192">
        <v>-0.40030680296584498</v>
      </c>
      <c r="BF192">
        <v>-0.40073188647437102</v>
      </c>
      <c r="BG192">
        <v>-0.40572119974223703</v>
      </c>
      <c r="BH192">
        <v>-0.41481101555568201</v>
      </c>
      <c r="BI192">
        <v>-0.43631244089681498</v>
      </c>
      <c r="BJ192">
        <v>-0.42051349747459899</v>
      </c>
      <c r="BK192">
        <v>-0.42265392286963799</v>
      </c>
      <c r="BL192">
        <v>-0.41935880182105101</v>
      </c>
      <c r="BM192">
        <v>-0.42339764885931203</v>
      </c>
      <c r="BN192">
        <v>-0.42527169182616897</v>
      </c>
      <c r="BO192">
        <v>-0.420662166467483</v>
      </c>
      <c r="BP192">
        <v>-0.42477327941681198</v>
      </c>
      <c r="BQ192">
        <v>-0.43712342955938099</v>
      </c>
      <c r="BR192">
        <v>-0.43220392320740197</v>
      </c>
      <c r="BS192">
        <v>-0.43428825242165697</v>
      </c>
      <c r="BT192">
        <v>-0.42452679478265598</v>
      </c>
      <c r="BU192">
        <v>-0.42506033887629102</v>
      </c>
      <c r="BV192">
        <v>-0.420883270553847</v>
      </c>
      <c r="BW192">
        <v>-0.41866088784696898</v>
      </c>
      <c r="BX192">
        <v>-0.42552247630333301</v>
      </c>
      <c r="BY192">
        <v>-0.424924245112345</v>
      </c>
      <c r="BZ192">
        <v>-0.430272513037536</v>
      </c>
      <c r="CA192">
        <v>-0.42373071507011401</v>
      </c>
      <c r="CB192">
        <v>-0.40994079983820197</v>
      </c>
      <c r="CC192">
        <v>-0.42630004091065798</v>
      </c>
      <c r="CD192">
        <v>-0.46862197258101801</v>
      </c>
      <c r="CE192">
        <v>-0.44978792739497298</v>
      </c>
      <c r="CF192">
        <v>-0.44804472866640799</v>
      </c>
      <c r="CG192">
        <v>-0.44591077535918999</v>
      </c>
      <c r="CH192">
        <v>-0.43468368558903803</v>
      </c>
      <c r="CI192">
        <v>-0.43551296434687597</v>
      </c>
      <c r="CJ192">
        <v>-0.44746536332250503</v>
      </c>
      <c r="CK192">
        <v>-0.45142787995189398</v>
      </c>
      <c r="CL192">
        <v>-0.44209158554691702</v>
      </c>
      <c r="CM192">
        <v>-0.45534192453164202</v>
      </c>
      <c r="CN192">
        <v>-0.47122570060498697</v>
      </c>
      <c r="CO192">
        <v>-0.45524907699811001</v>
      </c>
      <c r="CP192">
        <v>-0.44653687555522498</v>
      </c>
      <c r="CQ192">
        <v>-0.44749672437565802</v>
      </c>
      <c r="CR192">
        <v>-0.45283362759845402</v>
      </c>
      <c r="CS192">
        <v>-0.44220251081749001</v>
      </c>
      <c r="CT192">
        <v>-0.43300031302230801</v>
      </c>
      <c r="CU192">
        <v>-0.437862429224677</v>
      </c>
      <c r="CV192">
        <v>-0.45242349349220301</v>
      </c>
      <c r="CW192">
        <v>-0.450970657359345</v>
      </c>
      <c r="CX192">
        <v>-0.44437653653457798</v>
      </c>
      <c r="CY192">
        <v>-0.46814641728330297</v>
      </c>
      <c r="CZ192">
        <v>-0.46184723445625703</v>
      </c>
      <c r="DA192">
        <v>-0.45002622230581402</v>
      </c>
      <c r="DB192">
        <v>-0.45578413855335997</v>
      </c>
      <c r="DC192">
        <v>-0.45235460779556602</v>
      </c>
      <c r="DD192">
        <v>-0.44048946218748902</v>
      </c>
      <c r="DE192">
        <v>-0.42784571872208599</v>
      </c>
      <c r="DF192">
        <v>-0.43554319889014498</v>
      </c>
      <c r="DG192">
        <v>-0.43938381372922503</v>
      </c>
      <c r="DH192">
        <v>-0.44311012674915201</v>
      </c>
      <c r="DI192">
        <v>-0.47929685280009399</v>
      </c>
      <c r="DJ192">
        <v>-0.45505958509587602</v>
      </c>
      <c r="DK192">
        <v>-0.43908788015445399</v>
      </c>
      <c r="DL192">
        <v>-0.43492826238363802</v>
      </c>
      <c r="DM192">
        <v>-0.41375508493479501</v>
      </c>
      <c r="DN192">
        <v>-0.38634255730483502</v>
      </c>
      <c r="DO192">
        <v>-0.40674820034081299</v>
      </c>
      <c r="DP192">
        <v>-0.40641384145814302</v>
      </c>
      <c r="DQ192">
        <v>-0.39607763793647899</v>
      </c>
      <c r="DR192">
        <v>-0.38159538937417098</v>
      </c>
      <c r="DS192">
        <v>-0.37794428821750298</v>
      </c>
      <c r="DT192">
        <v>-0.37973327461262302</v>
      </c>
      <c r="DU192">
        <v>-0.384068729692981</v>
      </c>
      <c r="DV192">
        <v>-0.38646822926783297</v>
      </c>
      <c r="DW192">
        <v>-0.38974349557714799</v>
      </c>
      <c r="DX192">
        <v>-0.40495172969054</v>
      </c>
      <c r="DY192">
        <v>-0.41366860425693502</v>
      </c>
      <c r="DZ192">
        <v>-0.42342345985698399</v>
      </c>
      <c r="EA192">
        <v>-0.41066212514811701</v>
      </c>
      <c r="EB192">
        <v>-0.41669281869545599</v>
      </c>
      <c r="EC192">
        <v>-0.42369399632266302</v>
      </c>
      <c r="ED192">
        <v>-0.414046235312302</v>
      </c>
      <c r="EE192">
        <v>-0.426468917540408</v>
      </c>
      <c r="EF192">
        <v>-0.43468920574985698</v>
      </c>
      <c r="EG192">
        <v>-0.420991355948164</v>
      </c>
      <c r="EH192">
        <v>-0.40253884918758598</v>
      </c>
      <c r="EI192">
        <v>-0.409163694160119</v>
      </c>
      <c r="EJ192">
        <v>-0.40619165691263398</v>
      </c>
      <c r="EK192">
        <v>-0.40339013229391402</v>
      </c>
      <c r="EL192">
        <v>-0.41742711179671199</v>
      </c>
      <c r="EM192">
        <v>-0.41128644341216802</v>
      </c>
      <c r="EN192">
        <v>-0.41384387486755198</v>
      </c>
      <c r="EO192">
        <v>-0.41402346670630702</v>
      </c>
      <c r="EP192">
        <v>-0.39561449224515799</v>
      </c>
      <c r="EQ192">
        <v>-0.393277379001361</v>
      </c>
      <c r="ER192">
        <v>-0.41275495632112702</v>
      </c>
      <c r="ES192">
        <v>-0.399217214717492</v>
      </c>
      <c r="ET192">
        <v>-0.39953004603758002</v>
      </c>
      <c r="EU192">
        <v>-0.40132237787511599</v>
      </c>
      <c r="EV192">
        <v>-0.411817295670595</v>
      </c>
      <c r="EW192">
        <v>-0.40898879943226002</v>
      </c>
      <c r="EX192">
        <v>-0.40849355543431698</v>
      </c>
      <c r="EY192">
        <v>-0.414728845811005</v>
      </c>
      <c r="EZ192">
        <v>-0.41654828277155798</v>
      </c>
      <c r="FA192">
        <v>-0.41478155922037702</v>
      </c>
      <c r="FB192">
        <v>-0.40505390314246897</v>
      </c>
      <c r="FC192">
        <v>-0.40053335674364898</v>
      </c>
      <c r="FD192">
        <v>-0.398743945266469</v>
      </c>
      <c r="FE192">
        <v>-0.41160826271830597</v>
      </c>
      <c r="FF192">
        <v>-0.40849451638678003</v>
      </c>
      <c r="FG192">
        <v>-0.42002833397622402</v>
      </c>
      <c r="FH192">
        <v>-0.42269622714239502</v>
      </c>
      <c r="FI192">
        <v>-0.41890522692603799</v>
      </c>
      <c r="FJ192">
        <v>-0.41220745218968202</v>
      </c>
      <c r="FK192">
        <v>-0.42251946192189599</v>
      </c>
      <c r="FL192">
        <v>-0.42263737272730401</v>
      </c>
      <c r="FM192">
        <v>-0.426708544946309</v>
      </c>
      <c r="FN192">
        <v>-0.43268208259422197</v>
      </c>
      <c r="FO192">
        <v>-0.42861364272012797</v>
      </c>
      <c r="FP192">
        <v>-0.42322799712248599</v>
      </c>
      <c r="FQ192">
        <v>-0.43088339445096302</v>
      </c>
      <c r="FR192">
        <v>-0.44565517318161502</v>
      </c>
      <c r="FS192">
        <v>-0.43964500569867598</v>
      </c>
      <c r="FT192">
        <v>-0.42909817162354102</v>
      </c>
      <c r="FU192">
        <v>-0.42877755219964198</v>
      </c>
      <c r="FV192">
        <v>-0.42393717616351401</v>
      </c>
      <c r="FW192">
        <v>-0.42331783121886102</v>
      </c>
      <c r="FX192">
        <v>-0.41573382487857602</v>
      </c>
      <c r="FY192">
        <v>-0.415728324973691</v>
      </c>
      <c r="FZ192">
        <v>-0.41672793840886302</v>
      </c>
      <c r="GA192">
        <v>-0.42158783668459998</v>
      </c>
      <c r="GB192">
        <v>-0.41999088081144997</v>
      </c>
      <c r="GC192">
        <v>-0.432749089584132</v>
      </c>
      <c r="GD192">
        <v>-0.43263285919792299</v>
      </c>
      <c r="GE192">
        <v>-0.42567069664974799</v>
      </c>
      <c r="GF192">
        <v>-0.42538828816686097</v>
      </c>
      <c r="GG192">
        <v>-0.42434673060339501</v>
      </c>
      <c r="GH192">
        <v>-0.42122207983564097</v>
      </c>
      <c r="GI192">
        <v>-0.42145208191794598</v>
      </c>
      <c r="GJ192">
        <v>-0.433353045784036</v>
      </c>
      <c r="GK192">
        <v>-0.43185827490508799</v>
      </c>
      <c r="GL192">
        <v>-0.42515758897403599</v>
      </c>
      <c r="GM192">
        <v>-0.42318673595395101</v>
      </c>
      <c r="GN192">
        <v>-0.41972895404724397</v>
      </c>
      <c r="GO192">
        <v>-0.43306777262329199</v>
      </c>
      <c r="GP192">
        <v>-0.42545539205446298</v>
      </c>
      <c r="GQ192">
        <v>-0.41777948496336997</v>
      </c>
      <c r="GR192">
        <v>-0.41859821645069101</v>
      </c>
      <c r="GS192">
        <v>-0.43167872048710199</v>
      </c>
      <c r="GT192">
        <v>-0.423075562101903</v>
      </c>
      <c r="GU192">
        <v>-0.42599876113580598</v>
      </c>
      <c r="GV192">
        <v>-0.42335375970551498</v>
      </c>
      <c r="GW192">
        <v>-0.41980487174661502</v>
      </c>
      <c r="GX192">
        <v>-0.425864032931838</v>
      </c>
      <c r="GY192">
        <v>-0.42106605274444803</v>
      </c>
      <c r="GZ192">
        <v>-0.42545297752257499</v>
      </c>
      <c r="HA192">
        <v>-0.42892421535706998</v>
      </c>
      <c r="HB192">
        <v>-0.449561066106547</v>
      </c>
      <c r="HC192">
        <v>-0.44852893069652</v>
      </c>
      <c r="HD192">
        <v>-0.455452187365118</v>
      </c>
      <c r="HE192">
        <v>-0.46050228531209397</v>
      </c>
      <c r="HF192">
        <v>-0.470847430607369</v>
      </c>
      <c r="HG192">
        <v>-0.48569649245760499</v>
      </c>
      <c r="HH192">
        <v>-0.50301058819443201</v>
      </c>
      <c r="HI192">
        <v>-0.50848002671607195</v>
      </c>
      <c r="HJ192">
        <v>-0.52860276250696403</v>
      </c>
      <c r="HK192">
        <v>-0.52612025457193801</v>
      </c>
      <c r="HL192">
        <v>-0.505036334868323</v>
      </c>
      <c r="HM192">
        <v>-0.47958309010072497</v>
      </c>
      <c r="HN192">
        <v>-0.432386431266364</v>
      </c>
      <c r="HO192">
        <v>-0.40372689306349802</v>
      </c>
      <c r="HP192">
        <v>-0.35925539183786198</v>
      </c>
      <c r="HQ192">
        <v>-0.31244843608935402</v>
      </c>
      <c r="HR192">
        <v>-0.27280786273325502</v>
      </c>
      <c r="HS192">
        <v>-0.229380809629671</v>
      </c>
      <c r="HT192">
        <v>-0.192860772371167</v>
      </c>
    </row>
    <row r="193" spans="1:228" x14ac:dyDescent="0.4">
      <c r="A193" s="4"/>
      <c r="B193" s="4">
        <v>186</v>
      </c>
      <c r="C193">
        <v>-0.28445892746220602</v>
      </c>
      <c r="D193">
        <v>-0.17852535943807499</v>
      </c>
      <c r="E193">
        <v>-0.202944535125164</v>
      </c>
      <c r="F193">
        <v>-0.208499138507693</v>
      </c>
      <c r="G193">
        <v>-0.19728647962236101</v>
      </c>
      <c r="H193">
        <v>-0.184475339053815</v>
      </c>
      <c r="I193">
        <v>-0.161411580539012</v>
      </c>
      <c r="J193">
        <v>-0.135103549903167</v>
      </c>
      <c r="K193">
        <v>-0.15409687493106899</v>
      </c>
      <c r="L193">
        <v>-0.21473829438592701</v>
      </c>
      <c r="M193">
        <v>-0.242567612186711</v>
      </c>
      <c r="N193">
        <v>-0.27227575977573998</v>
      </c>
      <c r="O193">
        <v>-0.310134960758432</v>
      </c>
      <c r="P193">
        <v>-0.32128303123222601</v>
      </c>
      <c r="Q193">
        <v>-0.32400776962328598</v>
      </c>
      <c r="R193">
        <v>-0.31392145615101802</v>
      </c>
      <c r="S193">
        <v>-0.29761365679034302</v>
      </c>
      <c r="T193">
        <v>-0.30318498165522201</v>
      </c>
      <c r="U193">
        <v>-0.33266659747208099</v>
      </c>
      <c r="V193">
        <v>-0.325236131096518</v>
      </c>
      <c r="W193">
        <v>-0.32592693786291699</v>
      </c>
      <c r="X193">
        <v>-0.33200706052030299</v>
      </c>
      <c r="Y193">
        <v>-0.33818406174954702</v>
      </c>
      <c r="Z193">
        <v>-0.34295872483560003</v>
      </c>
      <c r="AA193">
        <v>-0.34406943177084698</v>
      </c>
      <c r="AB193">
        <v>-0.35135456610835603</v>
      </c>
      <c r="AC193">
        <v>-0.35324706558056301</v>
      </c>
      <c r="AD193">
        <v>-0.352322588168059</v>
      </c>
      <c r="AE193">
        <v>-0.34449476867345202</v>
      </c>
      <c r="AF193">
        <v>-0.34965517579192401</v>
      </c>
      <c r="AG193">
        <v>-0.36355048985271399</v>
      </c>
      <c r="AH193">
        <v>-0.351863506677491</v>
      </c>
      <c r="AI193">
        <v>-0.33640139022203702</v>
      </c>
      <c r="AJ193">
        <v>-0.32082037015095499</v>
      </c>
      <c r="AK193">
        <v>-0.30854060488199803</v>
      </c>
      <c r="AL193">
        <v>-0.32144580826992097</v>
      </c>
      <c r="AM193">
        <v>-0.32126565736652302</v>
      </c>
      <c r="AN193">
        <v>-0.32396960150116599</v>
      </c>
      <c r="AO193">
        <v>-0.34255438945404298</v>
      </c>
      <c r="AP193">
        <v>-0.34088381941123203</v>
      </c>
      <c r="AQ193">
        <v>-0.33105340472943801</v>
      </c>
      <c r="AR193">
        <v>-0.35070324153717503</v>
      </c>
      <c r="AS193">
        <v>-0.36659670664172</v>
      </c>
      <c r="AT193">
        <v>-0.33130575691207498</v>
      </c>
      <c r="AU193">
        <v>-0.29891483535718</v>
      </c>
      <c r="AV193">
        <v>-0.343870712211581</v>
      </c>
      <c r="AW193">
        <v>-0.393821081307625</v>
      </c>
      <c r="AX193">
        <v>-0.396858127455814</v>
      </c>
      <c r="AY193">
        <v>-0.39813233280502502</v>
      </c>
      <c r="AZ193">
        <v>-0.401314881465341</v>
      </c>
      <c r="BA193">
        <v>-0.39745525968527101</v>
      </c>
      <c r="BB193">
        <v>-0.40019880589544099</v>
      </c>
      <c r="BC193">
        <v>-0.405712925508533</v>
      </c>
      <c r="BD193">
        <v>-0.40585467037084999</v>
      </c>
      <c r="BE193">
        <v>-0.41000969940985998</v>
      </c>
      <c r="BF193">
        <v>-0.40808833781571902</v>
      </c>
      <c r="BG193">
        <v>-0.41271536215291998</v>
      </c>
      <c r="BH193">
        <v>-0.42350390229048901</v>
      </c>
      <c r="BI193">
        <v>-0.44275072581413</v>
      </c>
      <c r="BJ193">
        <v>-0.42698766623345502</v>
      </c>
      <c r="BK193">
        <v>-0.42845385487150101</v>
      </c>
      <c r="BL193">
        <v>-0.42569143990914599</v>
      </c>
      <c r="BM193">
        <v>-0.42976581318521501</v>
      </c>
      <c r="BN193">
        <v>-0.43331419469008398</v>
      </c>
      <c r="BO193">
        <v>-0.42996211581606097</v>
      </c>
      <c r="BP193">
        <v>-0.43430802312689798</v>
      </c>
      <c r="BQ193">
        <v>-0.44478186586186202</v>
      </c>
      <c r="BR193">
        <v>-0.44101301216806998</v>
      </c>
      <c r="BS193">
        <v>-0.44345783312739701</v>
      </c>
      <c r="BT193">
        <v>-0.43537088713258698</v>
      </c>
      <c r="BU193">
        <v>-0.43721928641755398</v>
      </c>
      <c r="BV193">
        <v>-0.43149993638920497</v>
      </c>
      <c r="BW193">
        <v>-0.428690874704451</v>
      </c>
      <c r="BX193">
        <v>-0.43325613913687699</v>
      </c>
      <c r="BY193">
        <v>-0.43175663202386599</v>
      </c>
      <c r="BZ193">
        <v>-0.43647450197451798</v>
      </c>
      <c r="CA193">
        <v>-0.43141520838109199</v>
      </c>
      <c r="CB193">
        <v>-0.41958704179148398</v>
      </c>
      <c r="CC193">
        <v>-0.43659849631215802</v>
      </c>
      <c r="CD193">
        <v>-0.47841155469623797</v>
      </c>
      <c r="CE193">
        <v>-0.46227631790174001</v>
      </c>
      <c r="CF193">
        <v>-0.45862641617403999</v>
      </c>
      <c r="CG193">
        <v>-0.455477522745934</v>
      </c>
      <c r="CH193">
        <v>-0.44432733661035001</v>
      </c>
      <c r="CI193">
        <v>-0.44617477370986303</v>
      </c>
      <c r="CJ193">
        <v>-0.45577993711572701</v>
      </c>
      <c r="CK193">
        <v>-0.45934598895288897</v>
      </c>
      <c r="CL193">
        <v>-0.45158004472075503</v>
      </c>
      <c r="CM193">
        <v>-0.46410922064515803</v>
      </c>
      <c r="CN193">
        <v>-0.47781061377413903</v>
      </c>
      <c r="CO193">
        <v>-0.46146145831116497</v>
      </c>
      <c r="CP193">
        <v>-0.45410968954400899</v>
      </c>
      <c r="CQ193">
        <v>-0.45576969788754301</v>
      </c>
      <c r="CR193">
        <v>-0.46065298452429199</v>
      </c>
      <c r="CS193">
        <v>-0.45045452164099298</v>
      </c>
      <c r="CT193">
        <v>-0.44041529651640299</v>
      </c>
      <c r="CU193">
        <v>-0.44399385618450699</v>
      </c>
      <c r="CV193">
        <v>-0.45914463330306199</v>
      </c>
      <c r="CW193">
        <v>-0.458303674972242</v>
      </c>
      <c r="CX193">
        <v>-0.45064317073443599</v>
      </c>
      <c r="CY193">
        <v>-0.47519700583381402</v>
      </c>
      <c r="CZ193">
        <v>-0.47116406931934601</v>
      </c>
      <c r="DA193">
        <v>-0.46033005575552999</v>
      </c>
      <c r="DB193">
        <v>-0.463494848432843</v>
      </c>
      <c r="DC193">
        <v>-0.46150292400831999</v>
      </c>
      <c r="DD193">
        <v>-0.45215772431849099</v>
      </c>
      <c r="DE193">
        <v>-0.43695823407297402</v>
      </c>
      <c r="DF193">
        <v>-0.44494180425145102</v>
      </c>
      <c r="DG193">
        <v>-0.44938414815379801</v>
      </c>
      <c r="DH193">
        <v>-0.45585839494459002</v>
      </c>
      <c r="DI193">
        <v>-0.48728149990792302</v>
      </c>
      <c r="DJ193">
        <v>-0.46610617666708398</v>
      </c>
      <c r="DK193">
        <v>-0.44815255275268301</v>
      </c>
      <c r="DL193">
        <v>-0.444295002984191</v>
      </c>
      <c r="DM193">
        <v>-0.42299689015707398</v>
      </c>
      <c r="DN193">
        <v>-0.39528126552705201</v>
      </c>
      <c r="DO193">
        <v>-0.41553057061951199</v>
      </c>
      <c r="DP193">
        <v>-0.415100889276172</v>
      </c>
      <c r="DQ193">
        <v>-0.404002919984145</v>
      </c>
      <c r="DR193">
        <v>-0.38936678672640601</v>
      </c>
      <c r="DS193">
        <v>-0.38664319442123901</v>
      </c>
      <c r="DT193">
        <v>-0.38910021584337401</v>
      </c>
      <c r="DU193">
        <v>-0.39615525173779997</v>
      </c>
      <c r="DV193">
        <v>-0.39816152169236102</v>
      </c>
      <c r="DW193">
        <v>-0.39888529546858198</v>
      </c>
      <c r="DX193">
        <v>-0.41475310036375401</v>
      </c>
      <c r="DY193">
        <v>-0.42484097841879997</v>
      </c>
      <c r="DZ193">
        <v>-0.43492678870515999</v>
      </c>
      <c r="EA193">
        <v>-0.42324289412002702</v>
      </c>
      <c r="EB193">
        <v>-0.425724297213804</v>
      </c>
      <c r="EC193">
        <v>-0.43177666340583098</v>
      </c>
      <c r="ED193">
        <v>-0.421611700897846</v>
      </c>
      <c r="EE193">
        <v>-0.434954217148742</v>
      </c>
      <c r="EF193">
        <v>-0.443737549998516</v>
      </c>
      <c r="EG193">
        <v>-0.431215557043099</v>
      </c>
      <c r="EH193">
        <v>-0.41376224580590798</v>
      </c>
      <c r="EI193">
        <v>-0.41961742672181102</v>
      </c>
      <c r="EJ193">
        <v>-0.41425457224142398</v>
      </c>
      <c r="EK193">
        <v>-0.41151352621970599</v>
      </c>
      <c r="EL193">
        <v>-0.42495149569104701</v>
      </c>
      <c r="EM193">
        <v>-0.41851806219527199</v>
      </c>
      <c r="EN193">
        <v>-0.42035921562464001</v>
      </c>
      <c r="EO193">
        <v>-0.42070014442061299</v>
      </c>
      <c r="EP193">
        <v>-0.40395160984662398</v>
      </c>
      <c r="EQ193">
        <v>-0.39990526020899703</v>
      </c>
      <c r="ER193">
        <v>-0.41961221337653898</v>
      </c>
      <c r="ES193">
        <v>-0.40762794066087898</v>
      </c>
      <c r="ET193">
        <v>-0.40891722435021499</v>
      </c>
      <c r="EU193">
        <v>-0.40913562233087702</v>
      </c>
      <c r="EV193">
        <v>-0.41962345681477098</v>
      </c>
      <c r="EW193">
        <v>-0.41750583798343299</v>
      </c>
      <c r="EX193">
        <v>-0.417486412293954</v>
      </c>
      <c r="EY193">
        <v>-0.423075586261277</v>
      </c>
      <c r="EZ193">
        <v>-0.42374868642454899</v>
      </c>
      <c r="FA193">
        <v>-0.42308826346042699</v>
      </c>
      <c r="FB193">
        <v>-0.41395689192753299</v>
      </c>
      <c r="FC193">
        <v>-0.41087205548265598</v>
      </c>
      <c r="FD193">
        <v>-0.40944308142321101</v>
      </c>
      <c r="FE193">
        <v>-0.42155728168749801</v>
      </c>
      <c r="FF193">
        <v>-0.41872736438770097</v>
      </c>
      <c r="FG193">
        <v>-0.43065186121699001</v>
      </c>
      <c r="FH193">
        <v>-0.43242045533596501</v>
      </c>
      <c r="FI193">
        <v>-0.42722879869476599</v>
      </c>
      <c r="FJ193">
        <v>-0.41984330792505498</v>
      </c>
      <c r="FK193">
        <v>-0.42883334555779601</v>
      </c>
      <c r="FL193">
        <v>-0.42901491343192</v>
      </c>
      <c r="FM193">
        <v>-0.43538526979301201</v>
      </c>
      <c r="FN193">
        <v>-0.44079671789186498</v>
      </c>
      <c r="FO193">
        <v>-0.43606317421338803</v>
      </c>
      <c r="FP193">
        <v>-0.43106406649156798</v>
      </c>
      <c r="FQ193">
        <v>-0.43920825133318903</v>
      </c>
      <c r="FR193">
        <v>-0.45492643425360801</v>
      </c>
      <c r="FS193">
        <v>-0.44877576293915999</v>
      </c>
      <c r="FT193">
        <v>-0.43656462633422799</v>
      </c>
      <c r="FU193">
        <v>-0.43597370584144801</v>
      </c>
      <c r="FV193">
        <v>-0.43132004211165698</v>
      </c>
      <c r="FW193">
        <v>-0.43137873350721601</v>
      </c>
      <c r="FX193">
        <v>-0.42298766610655297</v>
      </c>
      <c r="FY193">
        <v>-0.42314033415000701</v>
      </c>
      <c r="FZ193">
        <v>-0.42485675821289098</v>
      </c>
      <c r="GA193">
        <v>-0.42773478662784897</v>
      </c>
      <c r="GB193">
        <v>-0.42669089610294603</v>
      </c>
      <c r="GC193">
        <v>-0.43932534048100302</v>
      </c>
      <c r="GD193">
        <v>-0.44004585638209598</v>
      </c>
      <c r="GE193">
        <v>-0.43516000950610401</v>
      </c>
      <c r="GF193">
        <v>-0.43448486449492202</v>
      </c>
      <c r="GG193">
        <v>-0.43166902038931698</v>
      </c>
      <c r="GH193">
        <v>-0.42828557577683202</v>
      </c>
      <c r="GI193">
        <v>-0.429358724500013</v>
      </c>
      <c r="GJ193">
        <v>-0.44221203427786399</v>
      </c>
      <c r="GK193">
        <v>-0.43844961302972202</v>
      </c>
      <c r="GL193">
        <v>-0.430536693343337</v>
      </c>
      <c r="GM193">
        <v>-0.42985855511334797</v>
      </c>
      <c r="GN193">
        <v>-0.42861557832458702</v>
      </c>
      <c r="GO193">
        <v>-0.442574507258922</v>
      </c>
      <c r="GP193">
        <v>-0.433566893221773</v>
      </c>
      <c r="GQ193">
        <v>-0.424896714628693</v>
      </c>
      <c r="GR193">
        <v>-0.42714689900803099</v>
      </c>
      <c r="GS193">
        <v>-0.43970257069910701</v>
      </c>
      <c r="GT193">
        <v>-0.43079784034587398</v>
      </c>
      <c r="GU193">
        <v>-0.43192206192712601</v>
      </c>
      <c r="GV193">
        <v>-0.42962381033104902</v>
      </c>
      <c r="GW193">
        <v>-0.425591227510415</v>
      </c>
      <c r="GX193">
        <v>-0.43121670029623699</v>
      </c>
      <c r="GY193">
        <v>-0.42793969354139899</v>
      </c>
      <c r="GZ193">
        <v>-0.43234357353395197</v>
      </c>
      <c r="HA193">
        <v>-0.43687615160458798</v>
      </c>
      <c r="HB193">
        <v>-0.45416536809936198</v>
      </c>
      <c r="HC193">
        <v>-0.45568665887063198</v>
      </c>
      <c r="HD193">
        <v>-0.46317365959183299</v>
      </c>
      <c r="HE193">
        <v>-0.46782201798100298</v>
      </c>
      <c r="HF193">
        <v>-0.47872084033760698</v>
      </c>
      <c r="HG193">
        <v>-0.493904973956517</v>
      </c>
      <c r="HH193">
        <v>-0.51204311702418004</v>
      </c>
      <c r="HI193">
        <v>-0.51773294579851503</v>
      </c>
      <c r="HJ193">
        <v>-0.53753690688095601</v>
      </c>
      <c r="HK193">
        <v>-0.53661563916313704</v>
      </c>
      <c r="HL193">
        <v>-0.51479344132558003</v>
      </c>
      <c r="HM193">
        <v>-0.48925851082543298</v>
      </c>
      <c r="HN193">
        <v>-0.44091695656251401</v>
      </c>
      <c r="HO193">
        <v>-0.40888850457923598</v>
      </c>
      <c r="HP193">
        <v>-0.36230133016571198</v>
      </c>
      <c r="HQ193">
        <v>-0.31458962471329299</v>
      </c>
      <c r="HR193">
        <v>-0.27334906990378</v>
      </c>
      <c r="HS193">
        <v>-0.22828335657482299</v>
      </c>
      <c r="HT193">
        <v>-0.19260635332116</v>
      </c>
    </row>
    <row r="194" spans="1:228" x14ac:dyDescent="0.4">
      <c r="A194" s="4"/>
      <c r="B194" s="4">
        <v>187</v>
      </c>
      <c r="C194">
        <v>-0.288630634998575</v>
      </c>
      <c r="D194">
        <v>-0.18376741458344201</v>
      </c>
      <c r="E194">
        <v>-0.207949886442968</v>
      </c>
      <c r="F194">
        <v>-0.210796522341335</v>
      </c>
      <c r="G194">
        <v>-0.199956731289616</v>
      </c>
      <c r="H194">
        <v>-0.19135873850809901</v>
      </c>
      <c r="I194">
        <v>-0.174413836678767</v>
      </c>
      <c r="J194">
        <v>-0.15009743816628901</v>
      </c>
      <c r="K194">
        <v>-0.16337460191608899</v>
      </c>
      <c r="L194">
        <v>-0.22156621475782101</v>
      </c>
      <c r="M194">
        <v>-0.25206291269609898</v>
      </c>
      <c r="N194">
        <v>-0.28230188577579801</v>
      </c>
      <c r="O194">
        <v>-0.31913289821285001</v>
      </c>
      <c r="P194">
        <v>-0.33003132928334999</v>
      </c>
      <c r="Q194">
        <v>-0.32999421286882702</v>
      </c>
      <c r="R194">
        <v>-0.318910041704484</v>
      </c>
      <c r="S194">
        <v>-0.30417425798014802</v>
      </c>
      <c r="T194">
        <v>-0.31077608728043599</v>
      </c>
      <c r="U194">
        <v>-0.34014954475315901</v>
      </c>
      <c r="V194">
        <v>-0.33500018286656602</v>
      </c>
      <c r="W194">
        <v>-0.33907149375263201</v>
      </c>
      <c r="X194">
        <v>-0.34449079264527299</v>
      </c>
      <c r="Y194">
        <v>-0.34901915987763299</v>
      </c>
      <c r="Z194">
        <v>-0.353410131592934</v>
      </c>
      <c r="AA194">
        <v>-0.35350827055700201</v>
      </c>
      <c r="AB194">
        <v>-0.356759735696625</v>
      </c>
      <c r="AC194">
        <v>-0.35825886643796201</v>
      </c>
      <c r="AD194">
        <v>-0.36010312737496197</v>
      </c>
      <c r="AE194">
        <v>-0.35480990524831801</v>
      </c>
      <c r="AF194">
        <v>-0.36154662212670002</v>
      </c>
      <c r="AG194">
        <v>-0.37485556075294002</v>
      </c>
      <c r="AH194">
        <v>-0.36211855230562101</v>
      </c>
      <c r="AI194">
        <v>-0.34719509137105198</v>
      </c>
      <c r="AJ194">
        <v>-0.33385996968360998</v>
      </c>
      <c r="AK194">
        <v>-0.32090990219508803</v>
      </c>
      <c r="AL194">
        <v>-0.33012501622018903</v>
      </c>
      <c r="AM194">
        <v>-0.329919215861321</v>
      </c>
      <c r="AN194">
        <v>-0.333744017136754</v>
      </c>
      <c r="AO194">
        <v>-0.35090848317263301</v>
      </c>
      <c r="AP194">
        <v>-0.349215241793775</v>
      </c>
      <c r="AQ194">
        <v>-0.33851884961027701</v>
      </c>
      <c r="AR194">
        <v>-0.35823277657262298</v>
      </c>
      <c r="AS194">
        <v>-0.37536880173481202</v>
      </c>
      <c r="AT194">
        <v>-0.34057503490645302</v>
      </c>
      <c r="AU194">
        <v>-0.30763034315979598</v>
      </c>
      <c r="AV194">
        <v>-0.35227009006409898</v>
      </c>
      <c r="AW194">
        <v>-0.403093873888136</v>
      </c>
      <c r="AX194">
        <v>-0.40545802456059099</v>
      </c>
      <c r="AY194">
        <v>-0.40514281946979402</v>
      </c>
      <c r="AZ194">
        <v>-0.40774449831895399</v>
      </c>
      <c r="BA194">
        <v>-0.40339094954171301</v>
      </c>
      <c r="BB194">
        <v>-0.408311074695072</v>
      </c>
      <c r="BC194">
        <v>-0.415596094493213</v>
      </c>
      <c r="BD194">
        <v>-0.41594338749501503</v>
      </c>
      <c r="BE194">
        <v>-0.41863362273660798</v>
      </c>
      <c r="BF194">
        <v>-0.41474480783489198</v>
      </c>
      <c r="BG194">
        <v>-0.41994924246335003</v>
      </c>
      <c r="BH194">
        <v>-0.43139298117115998</v>
      </c>
      <c r="BI194">
        <v>-0.44806725558920801</v>
      </c>
      <c r="BJ194">
        <v>-0.43286305062195102</v>
      </c>
      <c r="BK194">
        <v>-0.43445855399944</v>
      </c>
      <c r="BL194">
        <v>-0.432449933712938</v>
      </c>
      <c r="BM194">
        <v>-0.43589618586321299</v>
      </c>
      <c r="BN194">
        <v>-0.44135494619599303</v>
      </c>
      <c r="BO194">
        <v>-0.43849642675491002</v>
      </c>
      <c r="BP194">
        <v>-0.44276733165140397</v>
      </c>
      <c r="BQ194">
        <v>-0.45151902619942902</v>
      </c>
      <c r="BR194">
        <v>-0.44848778463450401</v>
      </c>
      <c r="BS194">
        <v>-0.45193708499702501</v>
      </c>
      <c r="BT194">
        <v>-0.44577296897975799</v>
      </c>
      <c r="BU194">
        <v>-0.44859356946775703</v>
      </c>
      <c r="BV194">
        <v>-0.44194723426667798</v>
      </c>
      <c r="BW194">
        <v>-0.43859559943347498</v>
      </c>
      <c r="BX194">
        <v>-0.44207808680351002</v>
      </c>
      <c r="BY194">
        <v>-0.43924787932417497</v>
      </c>
      <c r="BZ194">
        <v>-0.44264970464522602</v>
      </c>
      <c r="CA194">
        <v>-0.43793927043158398</v>
      </c>
      <c r="CB194">
        <v>-0.42814425861389299</v>
      </c>
      <c r="CC194">
        <v>-0.44600636989109799</v>
      </c>
      <c r="CD194">
        <v>-0.48515826949095903</v>
      </c>
      <c r="CE194">
        <v>-0.47179409229355901</v>
      </c>
      <c r="CF194">
        <v>-0.46825451358665399</v>
      </c>
      <c r="CG194">
        <v>-0.46456858058290001</v>
      </c>
      <c r="CH194">
        <v>-0.45538022658593602</v>
      </c>
      <c r="CI194">
        <v>-0.45731618001980601</v>
      </c>
      <c r="CJ194">
        <v>-0.46415145637968103</v>
      </c>
      <c r="CK194">
        <v>-0.46727722319186399</v>
      </c>
      <c r="CL194">
        <v>-0.46078478749673601</v>
      </c>
      <c r="CM194">
        <v>-0.47264868295383899</v>
      </c>
      <c r="CN194">
        <v>-0.48481472216189198</v>
      </c>
      <c r="CO194">
        <v>-0.46688835592448602</v>
      </c>
      <c r="CP194">
        <v>-0.46030811636656399</v>
      </c>
      <c r="CQ194">
        <v>-0.46244814869197098</v>
      </c>
      <c r="CR194">
        <v>-0.467706246440312</v>
      </c>
      <c r="CS194">
        <v>-0.45893154346571302</v>
      </c>
      <c r="CT194">
        <v>-0.44970459292775999</v>
      </c>
      <c r="CU194">
        <v>-0.45109819534184198</v>
      </c>
      <c r="CV194">
        <v>-0.46538888654266503</v>
      </c>
      <c r="CW194">
        <v>-0.46486483258655498</v>
      </c>
      <c r="CX194">
        <v>-0.45712576676816002</v>
      </c>
      <c r="CY194">
        <v>-0.48230788775453798</v>
      </c>
      <c r="CZ194">
        <v>-0.47933662001844801</v>
      </c>
      <c r="DA194">
        <v>-0.46922684436220802</v>
      </c>
      <c r="DB194">
        <v>-0.47132575136353699</v>
      </c>
      <c r="DC194">
        <v>-0.47125426074902299</v>
      </c>
      <c r="DD194">
        <v>-0.46494592620025499</v>
      </c>
      <c r="DE194">
        <v>-0.44908583936677698</v>
      </c>
      <c r="DF194">
        <v>-0.45529864173872597</v>
      </c>
      <c r="DG194">
        <v>-0.46018961236480999</v>
      </c>
      <c r="DH194">
        <v>-0.46737122942798998</v>
      </c>
      <c r="DI194">
        <v>-0.49430084814174002</v>
      </c>
      <c r="DJ194">
        <v>-0.47465817793730702</v>
      </c>
      <c r="DK194">
        <v>-0.45662845042752198</v>
      </c>
      <c r="DL194">
        <v>-0.45243560606806799</v>
      </c>
      <c r="DM194">
        <v>-0.43235825512769099</v>
      </c>
      <c r="DN194">
        <v>-0.40277438858375197</v>
      </c>
      <c r="DO194">
        <v>-0.42325345448662799</v>
      </c>
      <c r="DP194">
        <v>-0.42402656474553002</v>
      </c>
      <c r="DQ194">
        <v>-0.41267885393579401</v>
      </c>
      <c r="DR194">
        <v>-0.39801626266799001</v>
      </c>
      <c r="DS194">
        <v>-0.39509054902952201</v>
      </c>
      <c r="DT194">
        <v>-0.398492328951907</v>
      </c>
      <c r="DU194">
        <v>-0.40784427028981701</v>
      </c>
      <c r="DV194">
        <v>-0.40832510564926</v>
      </c>
      <c r="DW194">
        <v>-0.40785949295905299</v>
      </c>
      <c r="DX194">
        <v>-0.42461355498970499</v>
      </c>
      <c r="DY194">
        <v>-0.43605759759593898</v>
      </c>
      <c r="DZ194">
        <v>-0.445746289567859</v>
      </c>
      <c r="EA194">
        <v>-0.434192231685045</v>
      </c>
      <c r="EB194">
        <v>-0.43397051464806102</v>
      </c>
      <c r="EC194">
        <v>-0.43814661581512199</v>
      </c>
      <c r="ED194">
        <v>-0.429828168914201</v>
      </c>
      <c r="EE194">
        <v>-0.44398833895829198</v>
      </c>
      <c r="EF194">
        <v>-0.45302578361284102</v>
      </c>
      <c r="EG194">
        <v>-0.44106041610603097</v>
      </c>
      <c r="EH194">
        <v>-0.42410681453795102</v>
      </c>
      <c r="EI194">
        <v>-0.42924874048042999</v>
      </c>
      <c r="EJ194">
        <v>-0.42279959984674997</v>
      </c>
      <c r="EK194">
        <v>-0.41994625033773098</v>
      </c>
      <c r="EL194">
        <v>-0.43288644828231998</v>
      </c>
      <c r="EM194">
        <v>-0.42566458463014401</v>
      </c>
      <c r="EN194">
        <v>-0.42723492422690701</v>
      </c>
      <c r="EO194">
        <v>-0.42679160813071099</v>
      </c>
      <c r="EP194">
        <v>-0.41128844229203898</v>
      </c>
      <c r="EQ194">
        <v>-0.40767799048575298</v>
      </c>
      <c r="ER194">
        <v>-0.42627328399643799</v>
      </c>
      <c r="ES194">
        <v>-0.41581052827318699</v>
      </c>
      <c r="ET194">
        <v>-0.41775635934611199</v>
      </c>
      <c r="EU194">
        <v>-0.41704337190370999</v>
      </c>
      <c r="EV194">
        <v>-0.42589397077204899</v>
      </c>
      <c r="EW194">
        <v>-0.42499935580911402</v>
      </c>
      <c r="EX194">
        <v>-0.42601676022458101</v>
      </c>
      <c r="EY194">
        <v>-0.43086142021045998</v>
      </c>
      <c r="EZ194">
        <v>-0.43086599904815198</v>
      </c>
      <c r="FA194">
        <v>-0.430988057646228</v>
      </c>
      <c r="FB194">
        <v>-0.42398343336265598</v>
      </c>
      <c r="FC194">
        <v>-0.42276142865907901</v>
      </c>
      <c r="FD194">
        <v>-0.42115867129013201</v>
      </c>
      <c r="FE194">
        <v>-0.43104253912381701</v>
      </c>
      <c r="FF194">
        <v>-0.428661928071076</v>
      </c>
      <c r="FG194">
        <v>-0.44114772398646901</v>
      </c>
      <c r="FH194">
        <v>-0.44219332389313099</v>
      </c>
      <c r="FI194">
        <v>-0.43524592809263002</v>
      </c>
      <c r="FJ194">
        <v>-0.42614777164609602</v>
      </c>
      <c r="FK194">
        <v>-0.43385965464329002</v>
      </c>
      <c r="FL194">
        <v>-0.43452598893744598</v>
      </c>
      <c r="FM194">
        <v>-0.44198133664968198</v>
      </c>
      <c r="FN194">
        <v>-0.44859025293002203</v>
      </c>
      <c r="FO194">
        <v>-0.44353199698343598</v>
      </c>
      <c r="FP194">
        <v>-0.43846473520870399</v>
      </c>
      <c r="FQ194">
        <v>-0.44631628911605198</v>
      </c>
      <c r="FR194">
        <v>-0.46246411587283198</v>
      </c>
      <c r="FS194">
        <v>-0.45669293001355799</v>
      </c>
      <c r="FT194">
        <v>-0.44346235827365599</v>
      </c>
      <c r="FU194">
        <v>-0.44157995111364301</v>
      </c>
      <c r="FV194">
        <v>-0.43689732684106602</v>
      </c>
      <c r="FW194">
        <v>-0.43794963055239899</v>
      </c>
      <c r="FX194">
        <v>-0.43146666214778701</v>
      </c>
      <c r="FY194">
        <v>-0.43121187211435202</v>
      </c>
      <c r="FZ194">
        <v>-0.43232815994033102</v>
      </c>
      <c r="GA194">
        <v>-0.43302951733415901</v>
      </c>
      <c r="GB194">
        <v>-0.43198331991149802</v>
      </c>
      <c r="GC194">
        <v>-0.44566525477004898</v>
      </c>
      <c r="GD194">
        <v>-0.446742011479284</v>
      </c>
      <c r="GE194">
        <v>-0.44412960145799402</v>
      </c>
      <c r="GF194">
        <v>-0.44292063205874699</v>
      </c>
      <c r="GG194">
        <v>-0.43788883561738501</v>
      </c>
      <c r="GH194">
        <v>-0.43448828532891298</v>
      </c>
      <c r="GI194">
        <v>-0.43687162511040201</v>
      </c>
      <c r="GJ194">
        <v>-0.44982764419613103</v>
      </c>
      <c r="GK194">
        <v>-0.44540237279391198</v>
      </c>
      <c r="GL194">
        <v>-0.43668355005597498</v>
      </c>
      <c r="GM194">
        <v>-0.43606174933784198</v>
      </c>
      <c r="GN194">
        <v>-0.43788768719073801</v>
      </c>
      <c r="GO194">
        <v>-0.45219346705069802</v>
      </c>
      <c r="GP194">
        <v>-0.44025521476956098</v>
      </c>
      <c r="GQ194">
        <v>-0.430797210183129</v>
      </c>
      <c r="GR194">
        <v>-0.43434088174691199</v>
      </c>
      <c r="GS194">
        <v>-0.44561954148023702</v>
      </c>
      <c r="GT194">
        <v>-0.43719125408927301</v>
      </c>
      <c r="GU194">
        <v>-0.43770084672044801</v>
      </c>
      <c r="GV194">
        <v>-0.43543601443552299</v>
      </c>
      <c r="GW194">
        <v>-0.43108678160784297</v>
      </c>
      <c r="GX194">
        <v>-0.43705730119557501</v>
      </c>
      <c r="GY194">
        <v>-0.435902039007034</v>
      </c>
      <c r="GZ194">
        <v>-0.43916934843292699</v>
      </c>
      <c r="HA194">
        <v>-0.44344563637800899</v>
      </c>
      <c r="HB194">
        <v>-0.45902503572092301</v>
      </c>
      <c r="HC194">
        <v>-0.46186189948683198</v>
      </c>
      <c r="HD194">
        <v>-0.47094969049253899</v>
      </c>
      <c r="HE194">
        <v>-0.47581443070917001</v>
      </c>
      <c r="HF194">
        <v>-0.486236771108292</v>
      </c>
      <c r="HG194">
        <v>-0.501395358323248</v>
      </c>
      <c r="HH194">
        <v>-0.51912415951203705</v>
      </c>
      <c r="HI194">
        <v>-0.52565410930200396</v>
      </c>
      <c r="HJ194">
        <v>-0.54634501355715004</v>
      </c>
      <c r="HK194">
        <v>-0.546909633939064</v>
      </c>
      <c r="HL194">
        <v>-0.52598507693218899</v>
      </c>
      <c r="HM194">
        <v>-0.49798472097416902</v>
      </c>
      <c r="HN194">
        <v>-0.44945583468128802</v>
      </c>
      <c r="HO194">
        <v>-0.41550601137688398</v>
      </c>
      <c r="HP194">
        <v>-0.36588948702544799</v>
      </c>
      <c r="HQ194">
        <v>-0.31730582600115398</v>
      </c>
      <c r="HR194">
        <v>-0.27462783277917802</v>
      </c>
      <c r="HS194">
        <v>-0.22816483245802799</v>
      </c>
      <c r="HT194">
        <v>-0.19331467931825799</v>
      </c>
    </row>
    <row r="195" spans="1:228" x14ac:dyDescent="0.4">
      <c r="A195" s="4"/>
      <c r="B195" s="4">
        <v>188</v>
      </c>
      <c r="C195">
        <v>-0.29128385905980703</v>
      </c>
      <c r="D195">
        <v>-0.18875500772319501</v>
      </c>
      <c r="E195">
        <v>-0.21088965808247001</v>
      </c>
      <c r="F195">
        <v>-0.213148520091406</v>
      </c>
      <c r="G195">
        <v>-0.202944314606227</v>
      </c>
      <c r="H195">
        <v>-0.19781297836544701</v>
      </c>
      <c r="I195">
        <v>-0.18673711784090499</v>
      </c>
      <c r="J195">
        <v>-0.16417626874274299</v>
      </c>
      <c r="K195">
        <v>-0.171389802774047</v>
      </c>
      <c r="L195">
        <v>-0.22611752863305701</v>
      </c>
      <c r="M195">
        <v>-0.25886775223924402</v>
      </c>
      <c r="N195">
        <v>-0.28882287945132001</v>
      </c>
      <c r="O195">
        <v>-0.32491000931877201</v>
      </c>
      <c r="P195">
        <v>-0.33524309258165302</v>
      </c>
      <c r="Q195">
        <v>-0.33369989637533298</v>
      </c>
      <c r="R195">
        <v>-0.322961403629629</v>
      </c>
      <c r="S195">
        <v>-0.311315401456005</v>
      </c>
      <c r="T195">
        <v>-0.31953781282680599</v>
      </c>
      <c r="U195">
        <v>-0.34584070804892603</v>
      </c>
      <c r="V195">
        <v>-0.34364975105561102</v>
      </c>
      <c r="W195">
        <v>-0.35089568395291298</v>
      </c>
      <c r="X195">
        <v>-0.356557484796305</v>
      </c>
      <c r="Y195">
        <v>-0.35880155384625001</v>
      </c>
      <c r="Z195">
        <v>-0.36135784047004299</v>
      </c>
      <c r="AA195">
        <v>-0.36009941157606101</v>
      </c>
      <c r="AB195">
        <v>-0.36150857988556401</v>
      </c>
      <c r="AC195">
        <v>-0.36318320004926402</v>
      </c>
      <c r="AD195">
        <v>-0.36768312217037502</v>
      </c>
      <c r="AE195">
        <v>-0.365261633166658</v>
      </c>
      <c r="AF195">
        <v>-0.373054990569399</v>
      </c>
      <c r="AG195">
        <v>-0.38435561990066502</v>
      </c>
      <c r="AH195">
        <v>-0.36989356881354302</v>
      </c>
      <c r="AI195">
        <v>-0.35550159157968603</v>
      </c>
      <c r="AJ195">
        <v>-0.34478351344581099</v>
      </c>
      <c r="AK195">
        <v>-0.33105150094895602</v>
      </c>
      <c r="AL195">
        <v>-0.337138287190548</v>
      </c>
      <c r="AM195">
        <v>-0.33836301351973003</v>
      </c>
      <c r="AN195">
        <v>-0.34224049315566701</v>
      </c>
      <c r="AO195">
        <v>-0.35906897821811001</v>
      </c>
      <c r="AP195">
        <v>-0.35617873489704699</v>
      </c>
      <c r="AQ195">
        <v>-0.34580105828271201</v>
      </c>
      <c r="AR195">
        <v>-0.36530622809139401</v>
      </c>
      <c r="AS195">
        <v>-0.38424413933567098</v>
      </c>
      <c r="AT195">
        <v>-0.34994573700605802</v>
      </c>
      <c r="AU195">
        <v>-0.315563408101944</v>
      </c>
      <c r="AV195">
        <v>-0.36062344406887697</v>
      </c>
      <c r="AW195">
        <v>-0.41245106248982299</v>
      </c>
      <c r="AX195">
        <v>-0.41285801152289697</v>
      </c>
      <c r="AY195">
        <v>-0.41075685471648699</v>
      </c>
      <c r="AZ195">
        <v>-0.41281012822690699</v>
      </c>
      <c r="BA195">
        <v>-0.40932618525350001</v>
      </c>
      <c r="BB195">
        <v>-0.41563832217753399</v>
      </c>
      <c r="BC195">
        <v>-0.42389649788313999</v>
      </c>
      <c r="BD195">
        <v>-0.42507083663357698</v>
      </c>
      <c r="BE195">
        <v>-0.42647753550671702</v>
      </c>
      <c r="BF195">
        <v>-0.42075784115625298</v>
      </c>
      <c r="BG195">
        <v>-0.426615006529312</v>
      </c>
      <c r="BH195">
        <v>-0.43829103805674302</v>
      </c>
      <c r="BI195">
        <v>-0.45304435162977003</v>
      </c>
      <c r="BJ195">
        <v>-0.43765729866520198</v>
      </c>
      <c r="BK195">
        <v>-0.44045611131301499</v>
      </c>
      <c r="BL195">
        <v>-0.43887172187838303</v>
      </c>
      <c r="BM195">
        <v>-0.44152233688694598</v>
      </c>
      <c r="BN195">
        <v>-0.44854422378658398</v>
      </c>
      <c r="BO195">
        <v>-0.446059366242266</v>
      </c>
      <c r="BP195">
        <v>-0.45079598388768699</v>
      </c>
      <c r="BQ195">
        <v>-0.457679281880638</v>
      </c>
      <c r="BR195">
        <v>-0.45542229849332799</v>
      </c>
      <c r="BS195">
        <v>-0.45896694058554799</v>
      </c>
      <c r="BT195">
        <v>-0.45489163212981198</v>
      </c>
      <c r="BU195">
        <v>-0.45947274664000498</v>
      </c>
      <c r="BV195">
        <v>-0.45168278125721301</v>
      </c>
      <c r="BW195">
        <v>-0.44816360373910602</v>
      </c>
      <c r="BX195">
        <v>-0.450477520997493</v>
      </c>
      <c r="BY195">
        <v>-0.446582672020302</v>
      </c>
      <c r="BZ195">
        <v>-0.44822392343013101</v>
      </c>
      <c r="CA195">
        <v>-0.44476826303872802</v>
      </c>
      <c r="CB195">
        <v>-0.43629187719604101</v>
      </c>
      <c r="CC195">
        <v>-0.45358686380112601</v>
      </c>
      <c r="CD195">
        <v>-0.49093358257956798</v>
      </c>
      <c r="CE195">
        <v>-0.47974683500334198</v>
      </c>
      <c r="CF195">
        <v>-0.47654237431455998</v>
      </c>
      <c r="CG195">
        <v>-0.47407548395392002</v>
      </c>
      <c r="CH195">
        <v>-0.46668124480323803</v>
      </c>
      <c r="CI195">
        <v>-0.46763192563405898</v>
      </c>
      <c r="CJ195">
        <v>-0.47225525202429602</v>
      </c>
      <c r="CK195">
        <v>-0.47553598473094399</v>
      </c>
      <c r="CL195">
        <v>-0.468952596224402</v>
      </c>
      <c r="CM195">
        <v>-0.47968938154020202</v>
      </c>
      <c r="CN195">
        <v>-0.49152561642380399</v>
      </c>
      <c r="CO195">
        <v>-0.47165983320553601</v>
      </c>
      <c r="CP195">
        <v>-0.46589534880923</v>
      </c>
      <c r="CQ195">
        <v>-0.468397719081455</v>
      </c>
      <c r="CR195">
        <v>-0.47363907380817499</v>
      </c>
      <c r="CS195">
        <v>-0.468047719367638</v>
      </c>
      <c r="CT195">
        <v>-0.459224515341979</v>
      </c>
      <c r="CU195">
        <v>-0.45880600657669002</v>
      </c>
      <c r="CV195">
        <v>-0.47213259016406101</v>
      </c>
      <c r="CW195">
        <v>-0.47176527291888798</v>
      </c>
      <c r="CX195">
        <v>-0.46359412692541402</v>
      </c>
      <c r="CY195">
        <v>-0.48839820164979603</v>
      </c>
      <c r="CZ195">
        <v>-0.48649241762158701</v>
      </c>
      <c r="DA195">
        <v>-0.47606812643803897</v>
      </c>
      <c r="DB195">
        <v>-0.47771513981033698</v>
      </c>
      <c r="DC195">
        <v>-0.48143765654714499</v>
      </c>
      <c r="DD195">
        <v>-0.47909026294976997</v>
      </c>
      <c r="DE195">
        <v>-0.46251784687383402</v>
      </c>
      <c r="DF195">
        <v>-0.466404214830829</v>
      </c>
      <c r="DG195">
        <v>-0.47059682083611398</v>
      </c>
      <c r="DH195">
        <v>-0.475988160049792</v>
      </c>
      <c r="DI195">
        <v>-0.50032850833046205</v>
      </c>
      <c r="DJ195">
        <v>-0.48072523236034898</v>
      </c>
      <c r="DK195">
        <v>-0.46338159033784598</v>
      </c>
      <c r="DL195">
        <v>-0.46010929503407599</v>
      </c>
      <c r="DM195">
        <v>-0.44113484835510902</v>
      </c>
      <c r="DN195">
        <v>-0.41082317558362103</v>
      </c>
      <c r="DO195">
        <v>-0.43073963740653698</v>
      </c>
      <c r="DP195">
        <v>-0.43220060246888098</v>
      </c>
      <c r="DQ195">
        <v>-0.422184843414461</v>
      </c>
      <c r="DR195">
        <v>-0.406594788510522</v>
      </c>
      <c r="DS195">
        <v>-0.403966819242432</v>
      </c>
      <c r="DT195">
        <v>-0.40769206703981498</v>
      </c>
      <c r="DU195">
        <v>-0.41795942428399602</v>
      </c>
      <c r="DV195">
        <v>-0.41752467845233199</v>
      </c>
      <c r="DW195">
        <v>-0.41622531543334301</v>
      </c>
      <c r="DX195">
        <v>-0.43302494765147398</v>
      </c>
      <c r="DY195">
        <v>-0.44603645077793802</v>
      </c>
      <c r="DZ195">
        <v>-0.45470478371786799</v>
      </c>
      <c r="EA195">
        <v>-0.44297369714123302</v>
      </c>
      <c r="EB195">
        <v>-0.43948055241490203</v>
      </c>
      <c r="EC195">
        <v>-0.44353521584928102</v>
      </c>
      <c r="ED195">
        <v>-0.43736914183626302</v>
      </c>
      <c r="EE195">
        <v>-0.45160094297277198</v>
      </c>
      <c r="EF195">
        <v>-0.46067297604921398</v>
      </c>
      <c r="EG195">
        <v>-0.44886205980522298</v>
      </c>
      <c r="EH195">
        <v>-0.43383756005500201</v>
      </c>
      <c r="EI195">
        <v>-0.43767493584188699</v>
      </c>
      <c r="EJ195">
        <v>-0.43088831882008799</v>
      </c>
      <c r="EK195">
        <v>-0.427151992033174</v>
      </c>
      <c r="EL195">
        <v>-0.44109775629442999</v>
      </c>
      <c r="EM195">
        <v>-0.43315335808080702</v>
      </c>
      <c r="EN195">
        <v>-0.43302137082164899</v>
      </c>
      <c r="EO195">
        <v>-0.43207578530227297</v>
      </c>
      <c r="EP195">
        <v>-0.41908420997884299</v>
      </c>
      <c r="EQ195">
        <v>-0.41560513167532798</v>
      </c>
      <c r="ER195">
        <v>-0.43273008652596801</v>
      </c>
      <c r="ES195">
        <v>-0.424836891205016</v>
      </c>
      <c r="ET195">
        <v>-0.42602337249098698</v>
      </c>
      <c r="EU195">
        <v>-0.42403177756685201</v>
      </c>
      <c r="EV195">
        <v>-0.43165236488796999</v>
      </c>
      <c r="EW195">
        <v>-0.431532047255343</v>
      </c>
      <c r="EX195">
        <v>-0.43459286746032699</v>
      </c>
      <c r="EY195">
        <v>-0.43761662422296199</v>
      </c>
      <c r="EZ195">
        <v>-0.43759951448736301</v>
      </c>
      <c r="FA195">
        <v>-0.439704844278406</v>
      </c>
      <c r="FB195">
        <v>-0.43292288959366299</v>
      </c>
      <c r="FC195">
        <v>-0.43460499960048798</v>
      </c>
      <c r="FD195">
        <v>-0.433256413576245</v>
      </c>
      <c r="FE195">
        <v>-0.439038030119073</v>
      </c>
      <c r="FF195">
        <v>-0.438251056877909</v>
      </c>
      <c r="FG195">
        <v>-0.45040512127747501</v>
      </c>
      <c r="FH195">
        <v>-0.45099109239924001</v>
      </c>
      <c r="FI195">
        <v>-0.44158196425915502</v>
      </c>
      <c r="FJ195">
        <v>-0.43054828894543901</v>
      </c>
      <c r="FK195">
        <v>-0.437157363670993</v>
      </c>
      <c r="FL195">
        <v>-0.43873859971289902</v>
      </c>
      <c r="FM195">
        <v>-0.44832083244459803</v>
      </c>
      <c r="FN195">
        <v>-0.45532952902663099</v>
      </c>
      <c r="FO195">
        <v>-0.45025663860237902</v>
      </c>
      <c r="FP195">
        <v>-0.44570056060913299</v>
      </c>
      <c r="FQ195">
        <v>-0.45199693155834098</v>
      </c>
      <c r="FR195">
        <v>-0.46864409011469899</v>
      </c>
      <c r="FS195">
        <v>-0.46256881135218603</v>
      </c>
      <c r="FT195">
        <v>-0.44861854157758702</v>
      </c>
      <c r="FU195">
        <v>-0.44622409031670202</v>
      </c>
      <c r="FV195">
        <v>-0.44211984611076</v>
      </c>
      <c r="FW195">
        <v>-0.44424309091334802</v>
      </c>
      <c r="FX195">
        <v>-0.43948896393411502</v>
      </c>
      <c r="FY195">
        <v>-0.43954159233793699</v>
      </c>
      <c r="FZ195">
        <v>-0.43900675854869398</v>
      </c>
      <c r="GA195">
        <v>-0.437401054291358</v>
      </c>
      <c r="GB195">
        <v>-0.43684965120836</v>
      </c>
      <c r="GC195">
        <v>-0.45077493484686199</v>
      </c>
      <c r="GD195">
        <v>-0.45276640174181698</v>
      </c>
      <c r="GE195">
        <v>-0.45213242514604701</v>
      </c>
      <c r="GF195">
        <v>-0.45055560210280499</v>
      </c>
      <c r="GG195">
        <v>-0.44295452088836801</v>
      </c>
      <c r="GH195">
        <v>-0.43940327782590199</v>
      </c>
      <c r="GI195">
        <v>-0.44315318418886701</v>
      </c>
      <c r="GJ195">
        <v>-0.45663426600759899</v>
      </c>
      <c r="GK195">
        <v>-0.45041825100883098</v>
      </c>
      <c r="GL195">
        <v>-0.44187260514372401</v>
      </c>
      <c r="GM195">
        <v>-0.44364238296468</v>
      </c>
      <c r="GN195">
        <v>-0.446831488054651</v>
      </c>
      <c r="GO195">
        <v>-0.45914395913647099</v>
      </c>
      <c r="GP195">
        <v>-0.44536772164135302</v>
      </c>
      <c r="GQ195">
        <v>-0.43576092442625602</v>
      </c>
      <c r="GR195">
        <v>-0.43952606087500601</v>
      </c>
      <c r="GS195">
        <v>-0.45087140608887899</v>
      </c>
      <c r="GT195">
        <v>-0.44358554450144799</v>
      </c>
      <c r="GU195">
        <v>-0.44326645954607802</v>
      </c>
      <c r="GV195">
        <v>-0.44144638813375298</v>
      </c>
      <c r="GW195">
        <v>-0.437403309325823</v>
      </c>
      <c r="GX195">
        <v>-0.44402368105581302</v>
      </c>
      <c r="GY195">
        <v>-0.44377494725642402</v>
      </c>
      <c r="GZ195">
        <v>-0.44646580937289299</v>
      </c>
      <c r="HA195">
        <v>-0.44945607498017398</v>
      </c>
      <c r="HB195">
        <v>-0.46380103932473699</v>
      </c>
      <c r="HC195">
        <v>-0.46780699037906698</v>
      </c>
      <c r="HD195">
        <v>-0.47793988139834598</v>
      </c>
      <c r="HE195">
        <v>-0.48357428494819998</v>
      </c>
      <c r="HF195">
        <v>-0.494299826028399</v>
      </c>
      <c r="HG195">
        <v>-0.50918934620462497</v>
      </c>
      <c r="HH195">
        <v>-0.52620838351490595</v>
      </c>
      <c r="HI195">
        <v>-0.53340880880602703</v>
      </c>
      <c r="HJ195">
        <v>-0.555308439755415</v>
      </c>
      <c r="HK195">
        <v>-0.55787527294622796</v>
      </c>
      <c r="HL195">
        <v>-0.53618298690925403</v>
      </c>
      <c r="HM195">
        <v>-0.50734394652432901</v>
      </c>
      <c r="HN195">
        <v>-0.45790222310156098</v>
      </c>
      <c r="HO195">
        <v>-0.42176582408038998</v>
      </c>
      <c r="HP195">
        <v>-0.36970706612875598</v>
      </c>
      <c r="HQ195">
        <v>-0.31999044130682303</v>
      </c>
      <c r="HR195">
        <v>-0.27430791621586398</v>
      </c>
      <c r="HS195">
        <v>-0.226555324224473</v>
      </c>
      <c r="HT195">
        <v>-0.193274378768548</v>
      </c>
    </row>
    <row r="196" spans="1:228" x14ac:dyDescent="0.4">
      <c r="A196" s="4"/>
      <c r="B196" s="4">
        <v>189</v>
      </c>
      <c r="C196">
        <v>-0.29198763576720699</v>
      </c>
      <c r="D196">
        <v>-0.193804272234775</v>
      </c>
      <c r="E196">
        <v>-0.21384179117718399</v>
      </c>
      <c r="F196">
        <v>-0.21342355743661501</v>
      </c>
      <c r="G196">
        <v>-0.20524803707940201</v>
      </c>
      <c r="H196">
        <v>-0.20439491572316601</v>
      </c>
      <c r="I196">
        <v>-0.197935451174162</v>
      </c>
      <c r="J196">
        <v>-0.17639211040273201</v>
      </c>
      <c r="K196">
        <v>-0.17819414695201599</v>
      </c>
      <c r="L196">
        <v>-0.229177711560554</v>
      </c>
      <c r="M196">
        <v>-0.26242608036702297</v>
      </c>
      <c r="N196">
        <v>-0.29228745988387</v>
      </c>
      <c r="O196">
        <v>-0.327449313029539</v>
      </c>
      <c r="P196">
        <v>-0.33723232396672398</v>
      </c>
      <c r="Q196">
        <v>-0.33362557818581901</v>
      </c>
      <c r="R196">
        <v>-0.32555005020533301</v>
      </c>
      <c r="S196">
        <v>-0.31856162426770701</v>
      </c>
      <c r="T196">
        <v>-0.32712603254872502</v>
      </c>
      <c r="U196">
        <v>-0.35078423028757899</v>
      </c>
      <c r="V196">
        <v>-0.35204508065977203</v>
      </c>
      <c r="W196">
        <v>-0.36198603971812299</v>
      </c>
      <c r="X196">
        <v>-0.36732542273163199</v>
      </c>
      <c r="Y196">
        <v>-0.36693970335074599</v>
      </c>
      <c r="Z196">
        <v>-0.36881588542430299</v>
      </c>
      <c r="AA196">
        <v>-0.366415560962566</v>
      </c>
      <c r="AB196">
        <v>-0.36498457927504602</v>
      </c>
      <c r="AC196">
        <v>-0.36756288212995603</v>
      </c>
      <c r="AD196">
        <v>-0.37557059935151099</v>
      </c>
      <c r="AE196">
        <v>-0.376231208310909</v>
      </c>
      <c r="AF196">
        <v>-0.383725103342754</v>
      </c>
      <c r="AG196">
        <v>-0.39190016893849</v>
      </c>
      <c r="AH196">
        <v>-0.37459471115627002</v>
      </c>
      <c r="AI196">
        <v>-0.361926679513768</v>
      </c>
      <c r="AJ196">
        <v>-0.35336499245646402</v>
      </c>
      <c r="AK196">
        <v>-0.33978985389303301</v>
      </c>
      <c r="AL196">
        <v>-0.34340531495323801</v>
      </c>
      <c r="AM196">
        <v>-0.345485581440656</v>
      </c>
      <c r="AN196">
        <v>-0.35110647049146598</v>
      </c>
      <c r="AO196">
        <v>-0.36557887331990202</v>
      </c>
      <c r="AP196">
        <v>-0.36192645485448899</v>
      </c>
      <c r="AQ196">
        <v>-0.35049556155703798</v>
      </c>
      <c r="AR196">
        <v>-0.37100349593404702</v>
      </c>
      <c r="AS196">
        <v>-0.39178085451150102</v>
      </c>
      <c r="AT196">
        <v>-0.358604115680768</v>
      </c>
      <c r="AU196">
        <v>-0.32408599532373999</v>
      </c>
      <c r="AV196">
        <v>-0.36891828862616999</v>
      </c>
      <c r="AW196">
        <v>-0.41976557902489903</v>
      </c>
      <c r="AX196">
        <v>-0.419024056757555</v>
      </c>
      <c r="AY196">
        <v>-0.41575489985347303</v>
      </c>
      <c r="AZ196">
        <v>-0.41691574114447399</v>
      </c>
      <c r="BA196">
        <v>-0.41369387304933802</v>
      </c>
      <c r="BB196">
        <v>-0.42221242896428302</v>
      </c>
      <c r="BC196">
        <v>-0.432215396497027</v>
      </c>
      <c r="BD196">
        <v>-0.432499431139167</v>
      </c>
      <c r="BE196">
        <v>-0.43332754741860102</v>
      </c>
      <c r="BF196">
        <v>-0.426109740002385</v>
      </c>
      <c r="BG196">
        <v>-0.43282479523804201</v>
      </c>
      <c r="BH196">
        <v>-0.44432816659736102</v>
      </c>
      <c r="BI196">
        <v>-0.45739801011421399</v>
      </c>
      <c r="BJ196">
        <v>-0.44328432138053198</v>
      </c>
      <c r="BK196">
        <v>-0.445841899761722</v>
      </c>
      <c r="BL196">
        <v>-0.44523478330416599</v>
      </c>
      <c r="BM196">
        <v>-0.44708980931200498</v>
      </c>
      <c r="BN196">
        <v>-0.45483633133969398</v>
      </c>
      <c r="BO196">
        <v>-0.452694932837437</v>
      </c>
      <c r="BP196">
        <v>-0.45681585722067602</v>
      </c>
      <c r="BQ196">
        <v>-0.46164188357292502</v>
      </c>
      <c r="BR196">
        <v>-0.46051727122087199</v>
      </c>
      <c r="BS196">
        <v>-0.46555975554845402</v>
      </c>
      <c r="BT196">
        <v>-0.46377293002530701</v>
      </c>
      <c r="BU196">
        <v>-0.46825333065666802</v>
      </c>
      <c r="BV196">
        <v>-0.46063609395185301</v>
      </c>
      <c r="BW196">
        <v>-0.456686819351104</v>
      </c>
      <c r="BX196">
        <v>-0.45725313147477797</v>
      </c>
      <c r="BY196">
        <v>-0.452729581635402</v>
      </c>
      <c r="BZ196">
        <v>-0.45331520872638797</v>
      </c>
      <c r="CA196">
        <v>-0.45112091943482402</v>
      </c>
      <c r="CB196">
        <v>-0.44374112064007398</v>
      </c>
      <c r="CC196">
        <v>-0.459493054030927</v>
      </c>
      <c r="CD196">
        <v>-0.49510487560980099</v>
      </c>
      <c r="CE196">
        <v>-0.48517174977471</v>
      </c>
      <c r="CF196">
        <v>-0.48450479932101298</v>
      </c>
      <c r="CG196">
        <v>-0.48422505679524103</v>
      </c>
      <c r="CH196">
        <v>-0.47819170788784499</v>
      </c>
      <c r="CI196">
        <v>-0.47890656503315698</v>
      </c>
      <c r="CJ196">
        <v>-0.479790031649028</v>
      </c>
      <c r="CK196">
        <v>-0.482760600324045</v>
      </c>
      <c r="CL196">
        <v>-0.47628059925725502</v>
      </c>
      <c r="CM196">
        <v>-0.48622039895905</v>
      </c>
      <c r="CN196">
        <v>-0.49853224752143099</v>
      </c>
      <c r="CO196">
        <v>-0.47762731108243001</v>
      </c>
      <c r="CP196">
        <v>-0.47109970511471499</v>
      </c>
      <c r="CQ196">
        <v>-0.47239846839598998</v>
      </c>
      <c r="CR196">
        <v>-0.47896267225788602</v>
      </c>
      <c r="CS196">
        <v>-0.47657863403119399</v>
      </c>
      <c r="CT196">
        <v>-0.46915625882888201</v>
      </c>
      <c r="CU196">
        <v>-0.466216522494593</v>
      </c>
      <c r="CV196">
        <v>-0.47834015976405603</v>
      </c>
      <c r="CW196">
        <v>-0.47832080789028097</v>
      </c>
      <c r="CX196">
        <v>-0.46993006372448998</v>
      </c>
      <c r="CY196">
        <v>-0.49411433938618499</v>
      </c>
      <c r="CZ196">
        <v>-0.49138383794638701</v>
      </c>
      <c r="DA196">
        <v>-0.48065666693221198</v>
      </c>
      <c r="DB196">
        <v>-0.48335183281913202</v>
      </c>
      <c r="DC196">
        <v>-0.49189228299702398</v>
      </c>
      <c r="DD196">
        <v>-0.49245317419192403</v>
      </c>
      <c r="DE196">
        <v>-0.47664244047591298</v>
      </c>
      <c r="DF196">
        <v>-0.47796846788721198</v>
      </c>
      <c r="DG196">
        <v>-0.47894550638591499</v>
      </c>
      <c r="DH196">
        <v>-0.48216342284031399</v>
      </c>
      <c r="DI196">
        <v>-0.50593249680941998</v>
      </c>
      <c r="DJ196">
        <v>-0.48445841425597302</v>
      </c>
      <c r="DK196">
        <v>-0.46813374076393999</v>
      </c>
      <c r="DL196">
        <v>-0.46626778562925802</v>
      </c>
      <c r="DM196">
        <v>-0.44791879954731401</v>
      </c>
      <c r="DN196">
        <v>-0.416920081972394</v>
      </c>
      <c r="DO196">
        <v>-0.43622110151978299</v>
      </c>
      <c r="DP196">
        <v>-0.43992413575821199</v>
      </c>
      <c r="DQ196">
        <v>-0.429483531384662</v>
      </c>
      <c r="DR196">
        <v>-0.41454724227578599</v>
      </c>
      <c r="DS196">
        <v>-0.41163315264552203</v>
      </c>
      <c r="DT196">
        <v>-0.41540658769259597</v>
      </c>
      <c r="DU196">
        <v>-0.426548394948502</v>
      </c>
      <c r="DV196">
        <v>-0.42514508047302602</v>
      </c>
      <c r="DW196">
        <v>-0.422989810702049</v>
      </c>
      <c r="DX196">
        <v>-0.44059038542938</v>
      </c>
      <c r="DY196">
        <v>-0.45385283697385798</v>
      </c>
      <c r="DZ196">
        <v>-0.462520607164221</v>
      </c>
      <c r="EA196">
        <v>-0.449336616605998</v>
      </c>
      <c r="EB196">
        <v>-0.44278240389631901</v>
      </c>
      <c r="EC196">
        <v>-0.44781426539561697</v>
      </c>
      <c r="ED196">
        <v>-0.44330071822443901</v>
      </c>
      <c r="EE196">
        <v>-0.45825435684756199</v>
      </c>
      <c r="EF196">
        <v>-0.46656505549806498</v>
      </c>
      <c r="EG196">
        <v>-0.45556433754365599</v>
      </c>
      <c r="EH196">
        <v>-0.44183875443144099</v>
      </c>
      <c r="EI196">
        <v>-0.44516213036591001</v>
      </c>
      <c r="EJ196">
        <v>-0.43782463658405402</v>
      </c>
      <c r="EK196">
        <v>-0.43387610770778701</v>
      </c>
      <c r="EL196">
        <v>-0.44775288695001297</v>
      </c>
      <c r="EM196">
        <v>-0.44081001387151098</v>
      </c>
      <c r="EN196">
        <v>-0.437863610722658</v>
      </c>
      <c r="EO196">
        <v>-0.43695925694589699</v>
      </c>
      <c r="EP196">
        <v>-0.42684257091966898</v>
      </c>
      <c r="EQ196">
        <v>-0.42351830719205003</v>
      </c>
      <c r="ER196">
        <v>-0.438604823221178</v>
      </c>
      <c r="ES196">
        <v>-0.431060475546726</v>
      </c>
      <c r="ET196">
        <v>-0.43301082767084098</v>
      </c>
      <c r="EU196">
        <v>-0.43003265766078203</v>
      </c>
      <c r="EV196">
        <v>-0.43810696221676398</v>
      </c>
      <c r="EW196">
        <v>-0.43787205882484398</v>
      </c>
      <c r="EX196">
        <v>-0.44100111566413602</v>
      </c>
      <c r="EY196">
        <v>-0.44302872369463703</v>
      </c>
      <c r="EZ196">
        <v>-0.44327385769998801</v>
      </c>
      <c r="FA196">
        <v>-0.44570759278308703</v>
      </c>
      <c r="FB196">
        <v>-0.441780612497644</v>
      </c>
      <c r="FC196">
        <v>-0.44497094631522599</v>
      </c>
      <c r="FD196">
        <v>-0.44267554194072101</v>
      </c>
      <c r="FE196">
        <v>-0.44696106205479402</v>
      </c>
      <c r="FF196">
        <v>-0.44498178565075802</v>
      </c>
      <c r="FG196">
        <v>-0.45778456371114101</v>
      </c>
      <c r="FH196">
        <v>-0.45835126063637299</v>
      </c>
      <c r="FI196">
        <v>-0.44643667058008801</v>
      </c>
      <c r="FJ196">
        <v>-0.43349362829667398</v>
      </c>
      <c r="FK196">
        <v>-0.44033160478670402</v>
      </c>
      <c r="FL196">
        <v>-0.44189697449113502</v>
      </c>
      <c r="FM196">
        <v>-0.45263800896018203</v>
      </c>
      <c r="FN196">
        <v>-0.460398028112186</v>
      </c>
      <c r="FO196">
        <v>-0.45563135395349702</v>
      </c>
      <c r="FP196">
        <v>-0.451308649892396</v>
      </c>
      <c r="FQ196">
        <v>-0.45499982243574399</v>
      </c>
      <c r="FR196">
        <v>-0.47228288529062401</v>
      </c>
      <c r="FS196">
        <v>-0.46724030405030897</v>
      </c>
      <c r="FT196">
        <v>-0.45288157938555701</v>
      </c>
      <c r="FU196">
        <v>-0.44931936827939301</v>
      </c>
      <c r="FV196">
        <v>-0.44611610636751098</v>
      </c>
      <c r="FW196">
        <v>-0.44999038462569801</v>
      </c>
      <c r="FX196">
        <v>-0.44715702320566703</v>
      </c>
      <c r="FY196">
        <v>-0.44703019962706603</v>
      </c>
      <c r="FZ196">
        <v>-0.44532452751516999</v>
      </c>
      <c r="GA196">
        <v>-0.442895900407141</v>
      </c>
      <c r="GB196">
        <v>-0.43998807813804103</v>
      </c>
      <c r="GC196">
        <v>-0.45429280043591302</v>
      </c>
      <c r="GD196">
        <v>-0.45713671433178299</v>
      </c>
      <c r="GE196">
        <v>-0.45847087882837301</v>
      </c>
      <c r="GF196">
        <v>-0.45617122373306401</v>
      </c>
      <c r="GG196">
        <v>-0.44719565147599299</v>
      </c>
      <c r="GH196">
        <v>-0.44356518489468799</v>
      </c>
      <c r="GI196">
        <v>-0.44801917976092998</v>
      </c>
      <c r="GJ196">
        <v>-0.46225628792232798</v>
      </c>
      <c r="GK196">
        <v>-0.45572901158950302</v>
      </c>
      <c r="GL196">
        <v>-0.44675582750700199</v>
      </c>
      <c r="GM196">
        <v>-0.45068525600119003</v>
      </c>
      <c r="GN196">
        <v>-0.45486596956309</v>
      </c>
      <c r="GO196">
        <v>-0.46599409740464198</v>
      </c>
      <c r="GP196">
        <v>-0.45113299920994898</v>
      </c>
      <c r="GQ196">
        <v>-0.44054571068993997</v>
      </c>
      <c r="GR196">
        <v>-0.44499088135591602</v>
      </c>
      <c r="GS196">
        <v>-0.45605459416821198</v>
      </c>
      <c r="GT196">
        <v>-0.44979485794370699</v>
      </c>
      <c r="GU196">
        <v>-0.44994095679582202</v>
      </c>
      <c r="GV196">
        <v>-0.44726990197557298</v>
      </c>
      <c r="GW196">
        <v>-0.443033634505479</v>
      </c>
      <c r="GX196">
        <v>-0.45124209774775098</v>
      </c>
      <c r="GY196">
        <v>-0.45188858014766897</v>
      </c>
      <c r="GZ196">
        <v>-0.452764183759165</v>
      </c>
      <c r="HA196">
        <v>-0.45423601778626399</v>
      </c>
      <c r="HB196">
        <v>-0.46957012329818398</v>
      </c>
      <c r="HC196">
        <v>-0.47302013098547502</v>
      </c>
      <c r="HD196">
        <v>-0.484544956128867</v>
      </c>
      <c r="HE196">
        <v>-0.49050785654513401</v>
      </c>
      <c r="HF196">
        <v>-0.50148576930746103</v>
      </c>
      <c r="HG196">
        <v>-0.51521992163465102</v>
      </c>
      <c r="HH196">
        <v>-0.53231256483573297</v>
      </c>
      <c r="HI196">
        <v>-0.54055341231876297</v>
      </c>
      <c r="HJ196">
        <v>-0.56498522183908895</v>
      </c>
      <c r="HK196">
        <v>-0.56872533727978702</v>
      </c>
      <c r="HL196">
        <v>-0.54576436758413605</v>
      </c>
      <c r="HM196">
        <v>-0.51521425855766101</v>
      </c>
      <c r="HN196">
        <v>-0.46486051126127498</v>
      </c>
      <c r="HO196">
        <v>-0.42752421177873101</v>
      </c>
      <c r="HP196">
        <v>-0.37256731090510598</v>
      </c>
      <c r="HQ196">
        <v>-0.32121077018284799</v>
      </c>
      <c r="HR196">
        <v>-0.27374157146933298</v>
      </c>
      <c r="HS196">
        <v>-0.224458608343021</v>
      </c>
      <c r="HT196">
        <v>-0.193904736818764</v>
      </c>
    </row>
    <row r="197" spans="1:228" x14ac:dyDescent="0.4">
      <c r="A197" s="4"/>
      <c r="B197" s="4">
        <v>190</v>
      </c>
      <c r="C197">
        <v>-0.29097658203492599</v>
      </c>
      <c r="D197">
        <v>-0.19690134897498399</v>
      </c>
      <c r="E197">
        <v>-0.215065324269333</v>
      </c>
      <c r="F197">
        <v>-0.21377236200220401</v>
      </c>
      <c r="G197">
        <v>-0.207291728527844</v>
      </c>
      <c r="H197">
        <v>-0.20990534514673001</v>
      </c>
      <c r="I197">
        <v>-0.206955596706724</v>
      </c>
      <c r="J197">
        <v>-0.18618389961010201</v>
      </c>
      <c r="K197">
        <v>-0.181774923005253</v>
      </c>
      <c r="L197">
        <v>-0.229168717848419</v>
      </c>
      <c r="M197">
        <v>-0.26290975991471099</v>
      </c>
      <c r="N197">
        <v>-0.29246678328772102</v>
      </c>
      <c r="O197">
        <v>-0.32700220310427902</v>
      </c>
      <c r="P197">
        <v>-0.335677356067065</v>
      </c>
      <c r="Q197">
        <v>-0.331531715569923</v>
      </c>
      <c r="R197">
        <v>-0.32587454765413398</v>
      </c>
      <c r="S197">
        <v>-0.32378268093643298</v>
      </c>
      <c r="T197">
        <v>-0.33426677902773799</v>
      </c>
      <c r="U197">
        <v>-0.35446545798333501</v>
      </c>
      <c r="V197">
        <v>-0.357341938700661</v>
      </c>
      <c r="W197">
        <v>-0.37019041495086402</v>
      </c>
      <c r="X197">
        <v>-0.37530809029615297</v>
      </c>
      <c r="Y197">
        <v>-0.37434688552902801</v>
      </c>
      <c r="Z197">
        <v>-0.37431101443278703</v>
      </c>
      <c r="AA197">
        <v>-0.37027269028013798</v>
      </c>
      <c r="AB197">
        <v>-0.36851011487644297</v>
      </c>
      <c r="AC197">
        <v>-0.37145756330962298</v>
      </c>
      <c r="AD197">
        <v>-0.38318878953659102</v>
      </c>
      <c r="AE197">
        <v>-0.38699722207305298</v>
      </c>
      <c r="AF197">
        <v>-0.39326952497742801</v>
      </c>
      <c r="AG197">
        <v>-0.397029010113785</v>
      </c>
      <c r="AH197">
        <v>-0.37719875399848102</v>
      </c>
      <c r="AI197">
        <v>-0.36493576202015598</v>
      </c>
      <c r="AJ197">
        <v>-0.35941588395600199</v>
      </c>
      <c r="AK197">
        <v>-0.34593231985300299</v>
      </c>
      <c r="AL197">
        <v>-0.34842581477787898</v>
      </c>
      <c r="AM197">
        <v>-0.35202457175226798</v>
      </c>
      <c r="AN197">
        <v>-0.35843976464520499</v>
      </c>
      <c r="AO197">
        <v>-0.371607954264984</v>
      </c>
      <c r="AP197">
        <v>-0.36658736129220798</v>
      </c>
      <c r="AQ197">
        <v>-0.35466144912104502</v>
      </c>
      <c r="AR197">
        <v>-0.37483713607647301</v>
      </c>
      <c r="AS197">
        <v>-0.39905162799530702</v>
      </c>
      <c r="AT197">
        <v>-0.36678266292267298</v>
      </c>
      <c r="AU197">
        <v>-0.331213063192833</v>
      </c>
      <c r="AV197">
        <v>-0.375444415912491</v>
      </c>
      <c r="AW197">
        <v>-0.426254390378008</v>
      </c>
      <c r="AX197">
        <v>-0.42371263527400099</v>
      </c>
      <c r="AY197">
        <v>-0.41937451256997699</v>
      </c>
      <c r="AZ197">
        <v>-0.420711718868503</v>
      </c>
      <c r="BA197">
        <v>-0.417303429719937</v>
      </c>
      <c r="BB197">
        <v>-0.42777516163797102</v>
      </c>
      <c r="BC197">
        <v>-0.43831015378954802</v>
      </c>
      <c r="BD197">
        <v>-0.43878869445011198</v>
      </c>
      <c r="BE197">
        <v>-0.43912706871546098</v>
      </c>
      <c r="BF197">
        <v>-0.43134354469709502</v>
      </c>
      <c r="BG197">
        <v>-0.43909333167317899</v>
      </c>
      <c r="BH197">
        <v>-0.44974694891644401</v>
      </c>
      <c r="BI197">
        <v>-0.46096265991698199</v>
      </c>
      <c r="BJ197">
        <v>-0.44801032237196903</v>
      </c>
      <c r="BK197">
        <v>-0.45189941653381799</v>
      </c>
      <c r="BL197">
        <v>-0.45145226874948302</v>
      </c>
      <c r="BM197">
        <v>-0.451660262639486</v>
      </c>
      <c r="BN197">
        <v>-0.46071130077279998</v>
      </c>
      <c r="BO197">
        <v>-0.45892497778629998</v>
      </c>
      <c r="BP197">
        <v>-0.462542607952032</v>
      </c>
      <c r="BQ197">
        <v>-0.46635091995224698</v>
      </c>
      <c r="BR197">
        <v>-0.46534707108925899</v>
      </c>
      <c r="BS197">
        <v>-0.47182681176138802</v>
      </c>
      <c r="BT197">
        <v>-0.47143327616553099</v>
      </c>
      <c r="BU197">
        <v>-0.47679791017121498</v>
      </c>
      <c r="BV197">
        <v>-0.467856205328816</v>
      </c>
      <c r="BW197">
        <v>-0.46442390608790401</v>
      </c>
      <c r="BX197">
        <v>-0.46305548192939699</v>
      </c>
      <c r="BY197">
        <v>-0.45873689054827699</v>
      </c>
      <c r="BZ197">
        <v>-0.45890925563415003</v>
      </c>
      <c r="CA197">
        <v>-0.45753834884582401</v>
      </c>
      <c r="CB197">
        <v>-0.45037271806247797</v>
      </c>
      <c r="CC197">
        <v>-0.46456150247867301</v>
      </c>
      <c r="CD197">
        <v>-0.49912078064147197</v>
      </c>
      <c r="CE197">
        <v>-0.48991176956854998</v>
      </c>
      <c r="CF197">
        <v>-0.49057641680765202</v>
      </c>
      <c r="CG197">
        <v>-0.49410066398734898</v>
      </c>
      <c r="CH197">
        <v>-0.490411147615603</v>
      </c>
      <c r="CI197">
        <v>-0.490186446983636</v>
      </c>
      <c r="CJ197">
        <v>-0.48705181751989501</v>
      </c>
      <c r="CK197">
        <v>-0.49039925013922703</v>
      </c>
      <c r="CL197">
        <v>-0.48285067076122201</v>
      </c>
      <c r="CM197">
        <v>-0.493380364194</v>
      </c>
      <c r="CN197">
        <v>-0.50543783133743403</v>
      </c>
      <c r="CO197">
        <v>-0.48338431876736199</v>
      </c>
      <c r="CP197">
        <v>-0.47614815284029299</v>
      </c>
      <c r="CQ197">
        <v>-0.47633329303968902</v>
      </c>
      <c r="CR197">
        <v>-0.48389991826810802</v>
      </c>
      <c r="CS197">
        <v>-0.48569906116231998</v>
      </c>
      <c r="CT197">
        <v>-0.47927957546609601</v>
      </c>
      <c r="CU197">
        <v>-0.47427043526253998</v>
      </c>
      <c r="CV197">
        <v>-0.48422477073964898</v>
      </c>
      <c r="CW197">
        <v>-0.484639218861314</v>
      </c>
      <c r="CX197">
        <v>-0.47522041693275802</v>
      </c>
      <c r="CY197">
        <v>-0.49839005215064902</v>
      </c>
      <c r="CZ197">
        <v>-0.494770126090117</v>
      </c>
      <c r="DA197">
        <v>-0.48400362539029801</v>
      </c>
      <c r="DB197">
        <v>-0.48857596448524299</v>
      </c>
      <c r="DC197">
        <v>-0.501247334233341</v>
      </c>
      <c r="DD197">
        <v>-0.50466744307316402</v>
      </c>
      <c r="DE197">
        <v>-0.48929407812394599</v>
      </c>
      <c r="DF197">
        <v>-0.48858669863891402</v>
      </c>
      <c r="DG197">
        <v>-0.48595825744112298</v>
      </c>
      <c r="DH197">
        <v>-0.48521819984061199</v>
      </c>
      <c r="DI197">
        <v>-0.510568855792641</v>
      </c>
      <c r="DJ197">
        <v>-0.48768634850372899</v>
      </c>
      <c r="DK197">
        <v>-0.47303617213034499</v>
      </c>
      <c r="DL197">
        <v>-0.47182164380480901</v>
      </c>
      <c r="DM197">
        <v>-0.45385508315836198</v>
      </c>
      <c r="DN197">
        <v>-0.42205474184368802</v>
      </c>
      <c r="DO197">
        <v>-0.441130129280977</v>
      </c>
      <c r="DP197">
        <v>-0.44691482799682702</v>
      </c>
      <c r="DQ197">
        <v>-0.43810636091546301</v>
      </c>
      <c r="DR197">
        <v>-0.42248790369538902</v>
      </c>
      <c r="DS197">
        <v>-0.41872219856532999</v>
      </c>
      <c r="DT197">
        <v>-0.421591608370328</v>
      </c>
      <c r="DU197">
        <v>-0.43413848849197401</v>
      </c>
      <c r="DV197">
        <v>-0.43217616027268402</v>
      </c>
      <c r="DW197">
        <v>-0.428765376079774</v>
      </c>
      <c r="DX197">
        <v>-0.44658704964380003</v>
      </c>
      <c r="DY197">
        <v>-0.46078680422526902</v>
      </c>
      <c r="DZ197">
        <v>-0.46967912600290501</v>
      </c>
      <c r="EA197">
        <v>-0.45435717135463599</v>
      </c>
      <c r="EB197">
        <v>-0.44554825409479698</v>
      </c>
      <c r="EC197">
        <v>-0.45076331031717898</v>
      </c>
      <c r="ED197">
        <v>-0.449085075731748</v>
      </c>
      <c r="EE197">
        <v>-0.46492298654648201</v>
      </c>
      <c r="EF197">
        <v>-0.47217871618423701</v>
      </c>
      <c r="EG197">
        <v>-0.45987945885760401</v>
      </c>
      <c r="EH197">
        <v>-0.44950253447698602</v>
      </c>
      <c r="EI197">
        <v>-0.45183653179171102</v>
      </c>
      <c r="EJ197">
        <v>-0.44478835166907699</v>
      </c>
      <c r="EK197">
        <v>-0.44060748947799999</v>
      </c>
      <c r="EL197">
        <v>-0.45411589477311498</v>
      </c>
      <c r="EM197">
        <v>-0.44789034092179297</v>
      </c>
      <c r="EN197">
        <v>-0.44324414852712002</v>
      </c>
      <c r="EO197">
        <v>-0.442923058654554</v>
      </c>
      <c r="EP197">
        <v>-0.43513302304756002</v>
      </c>
      <c r="EQ197">
        <v>-0.430594088973276</v>
      </c>
      <c r="ER197">
        <v>-0.44401247913925801</v>
      </c>
      <c r="ES197">
        <v>-0.437725513410891</v>
      </c>
      <c r="ET197">
        <v>-0.43926587396427502</v>
      </c>
      <c r="EU197">
        <v>-0.43617636893770401</v>
      </c>
      <c r="EV197">
        <v>-0.44491739952468701</v>
      </c>
      <c r="EW197">
        <v>-0.44411208264163099</v>
      </c>
      <c r="EX197">
        <v>-0.44717158998530798</v>
      </c>
      <c r="EY197">
        <v>-0.44837026502015298</v>
      </c>
      <c r="EZ197">
        <v>-0.44804591254775999</v>
      </c>
      <c r="FA197">
        <v>-0.452159958162417</v>
      </c>
      <c r="FB197">
        <v>-0.44979902501785202</v>
      </c>
      <c r="FC197">
        <v>-0.45508174987634198</v>
      </c>
      <c r="FD197">
        <v>-0.452021536399075</v>
      </c>
      <c r="FE197">
        <v>-0.45275312400344198</v>
      </c>
      <c r="FF197">
        <v>-0.45133471618195597</v>
      </c>
      <c r="FG197">
        <v>-0.464109816098079</v>
      </c>
      <c r="FH197">
        <v>-0.46472197784796498</v>
      </c>
      <c r="FI197">
        <v>-0.45151483047495</v>
      </c>
      <c r="FJ197">
        <v>-0.43671619299652298</v>
      </c>
      <c r="FK197">
        <v>-0.44373088703505198</v>
      </c>
      <c r="FL197">
        <v>-0.44552766856164</v>
      </c>
      <c r="FM197">
        <v>-0.45670046926235403</v>
      </c>
      <c r="FN197">
        <v>-0.46637564104692603</v>
      </c>
      <c r="FO197">
        <v>-0.460392292766094</v>
      </c>
      <c r="FP197">
        <v>-0.45644618112868002</v>
      </c>
      <c r="FQ197">
        <v>-0.45816780115876499</v>
      </c>
      <c r="FR197">
        <v>-0.47585286879115701</v>
      </c>
      <c r="FS197">
        <v>-0.47167826105246602</v>
      </c>
      <c r="FT197">
        <v>-0.45722557768476901</v>
      </c>
      <c r="FU197">
        <v>-0.453152777413659</v>
      </c>
      <c r="FV197">
        <v>-0.44975851649071902</v>
      </c>
      <c r="FW197">
        <v>-0.455609793543584</v>
      </c>
      <c r="FX197">
        <v>-0.45482886027449998</v>
      </c>
      <c r="FY197">
        <v>-0.45487396465559399</v>
      </c>
      <c r="FZ197">
        <v>-0.451438200490342</v>
      </c>
      <c r="GA197">
        <v>-0.44849701909414702</v>
      </c>
      <c r="GB197">
        <v>-0.44382778032064102</v>
      </c>
      <c r="GC197">
        <v>-0.45818124290149098</v>
      </c>
      <c r="GD197">
        <v>-0.461243615749864</v>
      </c>
      <c r="GE197">
        <v>-0.46438677859442501</v>
      </c>
      <c r="GF197">
        <v>-0.461355356777082</v>
      </c>
      <c r="GG197">
        <v>-0.45108154934571498</v>
      </c>
      <c r="GH197">
        <v>-0.447584455624365</v>
      </c>
      <c r="GI197">
        <v>-0.45305904086129001</v>
      </c>
      <c r="GJ197">
        <v>-0.46759668764880002</v>
      </c>
      <c r="GK197">
        <v>-0.46101846360902599</v>
      </c>
      <c r="GL197">
        <v>-0.453357772987597</v>
      </c>
      <c r="GM197">
        <v>-0.457701844159906</v>
      </c>
      <c r="GN197">
        <v>-0.462097600506301</v>
      </c>
      <c r="GO197">
        <v>-0.47145642206249999</v>
      </c>
      <c r="GP197">
        <v>-0.45557545550410999</v>
      </c>
      <c r="GQ197">
        <v>-0.446167573155626</v>
      </c>
      <c r="GR197">
        <v>-0.450117657960666</v>
      </c>
      <c r="GS197">
        <v>-0.46284253125820601</v>
      </c>
      <c r="GT197">
        <v>-0.45591347110722602</v>
      </c>
      <c r="GU197">
        <v>-0.45687641485831698</v>
      </c>
      <c r="GV197">
        <v>-0.453567019440757</v>
      </c>
      <c r="GW197">
        <v>-0.44883242772432702</v>
      </c>
      <c r="GX197">
        <v>-0.45951085510539103</v>
      </c>
      <c r="GY197">
        <v>-0.45979070706505998</v>
      </c>
      <c r="GZ197">
        <v>-0.45855114962770499</v>
      </c>
      <c r="HA197">
        <v>-0.45964933575154099</v>
      </c>
      <c r="HB197">
        <v>-0.475479965796343</v>
      </c>
      <c r="HC197">
        <v>-0.478088889496047</v>
      </c>
      <c r="HD197">
        <v>-0.49087329386881401</v>
      </c>
      <c r="HE197">
        <v>-0.497897407022377</v>
      </c>
      <c r="HF197">
        <v>-0.50853326040762103</v>
      </c>
      <c r="HG197">
        <v>-0.52160319352363604</v>
      </c>
      <c r="HH197">
        <v>-0.53797013634496804</v>
      </c>
      <c r="HI197">
        <v>-0.54681532322640303</v>
      </c>
      <c r="HJ197">
        <v>-0.57352601756220001</v>
      </c>
      <c r="HK197">
        <v>-0.57914938366930402</v>
      </c>
      <c r="HL197">
        <v>-0.55575615654976696</v>
      </c>
      <c r="HM197">
        <v>-0.52333428573573504</v>
      </c>
      <c r="HN197">
        <v>-0.47084005720976801</v>
      </c>
      <c r="HO197">
        <v>-0.43430405538144301</v>
      </c>
      <c r="HP197">
        <v>-0.375985124500542</v>
      </c>
      <c r="HQ197">
        <v>-0.32196011941659602</v>
      </c>
      <c r="HR197">
        <v>-0.27117043467170499</v>
      </c>
      <c r="HS197">
        <v>-0.22185568395643701</v>
      </c>
      <c r="HT197">
        <v>-0.19228973411356601</v>
      </c>
    </row>
    <row r="198" spans="1:228" x14ac:dyDescent="0.4">
      <c r="A198" s="4"/>
      <c r="B198" s="4">
        <v>191</v>
      </c>
      <c r="C198">
        <v>-0.28838206068032801</v>
      </c>
      <c r="D198">
        <v>-0.19925330530826399</v>
      </c>
      <c r="E198">
        <v>-0.21557901185841899</v>
      </c>
      <c r="F198">
        <v>-0.212502189321747</v>
      </c>
      <c r="G198">
        <v>-0.208898357089532</v>
      </c>
      <c r="H198">
        <v>-0.213301542889795</v>
      </c>
      <c r="I198">
        <v>-0.21357143459214301</v>
      </c>
      <c r="J198">
        <v>-0.19385284616128701</v>
      </c>
      <c r="K198">
        <v>-0.18429524788821799</v>
      </c>
      <c r="L198">
        <v>-0.22720826257759999</v>
      </c>
      <c r="M198">
        <v>-0.26172287125057703</v>
      </c>
      <c r="N198">
        <v>-0.29022032713718299</v>
      </c>
      <c r="O198">
        <v>-0.32437891278556602</v>
      </c>
      <c r="P198">
        <v>-0.33201033434919303</v>
      </c>
      <c r="Q198">
        <v>-0.32681344515314598</v>
      </c>
      <c r="R198">
        <v>-0.32455973048421299</v>
      </c>
      <c r="S198">
        <v>-0.327967516625087</v>
      </c>
      <c r="T198">
        <v>-0.33987374912475499</v>
      </c>
      <c r="U198">
        <v>-0.35786901157721102</v>
      </c>
      <c r="V198">
        <v>-0.36105082397206001</v>
      </c>
      <c r="W198">
        <v>-0.37564879650552802</v>
      </c>
      <c r="X198">
        <v>-0.38118701271322403</v>
      </c>
      <c r="Y198">
        <v>-0.37982153957381698</v>
      </c>
      <c r="Z198">
        <v>-0.377714434752915</v>
      </c>
      <c r="AA198">
        <v>-0.373309110331703</v>
      </c>
      <c r="AB198">
        <v>-0.37145561197149402</v>
      </c>
      <c r="AC198">
        <v>-0.37486676592322998</v>
      </c>
      <c r="AD198">
        <v>-0.38993664298710401</v>
      </c>
      <c r="AE198">
        <v>-0.39694010484586201</v>
      </c>
      <c r="AF198">
        <v>-0.40119705017087798</v>
      </c>
      <c r="AG198">
        <v>-0.39986016094961602</v>
      </c>
      <c r="AH198">
        <v>-0.37739233664813998</v>
      </c>
      <c r="AI198">
        <v>-0.36696998053837498</v>
      </c>
      <c r="AJ198">
        <v>-0.36330841298085398</v>
      </c>
      <c r="AK198">
        <v>-0.35103434446242399</v>
      </c>
      <c r="AL198">
        <v>-0.35204787829991901</v>
      </c>
      <c r="AM198">
        <v>-0.35706123745979601</v>
      </c>
      <c r="AN198">
        <v>-0.36460726390620202</v>
      </c>
      <c r="AO198">
        <v>-0.37610042315845799</v>
      </c>
      <c r="AP198">
        <v>-0.36995602764518698</v>
      </c>
      <c r="AQ198">
        <v>-0.35724635998030402</v>
      </c>
      <c r="AR198">
        <v>-0.37792802577347501</v>
      </c>
      <c r="AS198">
        <v>-0.40462220988221798</v>
      </c>
      <c r="AT198">
        <v>-0.37507165198294401</v>
      </c>
      <c r="AU198">
        <v>-0.33848572479179301</v>
      </c>
      <c r="AV198">
        <v>-0.380537159482354</v>
      </c>
      <c r="AW198">
        <v>-0.43039663567662001</v>
      </c>
      <c r="AX198">
        <v>-0.42603123512299002</v>
      </c>
      <c r="AY198">
        <v>-0.42186127583218302</v>
      </c>
      <c r="AZ198">
        <v>-0.42301085232214503</v>
      </c>
      <c r="BA198">
        <v>-0.42007791609937201</v>
      </c>
      <c r="BB198">
        <v>-0.43209026153523999</v>
      </c>
      <c r="BC198">
        <v>-0.44403625091443899</v>
      </c>
      <c r="BD198">
        <v>-0.44462821296771998</v>
      </c>
      <c r="BE198">
        <v>-0.44465076703399598</v>
      </c>
      <c r="BF198">
        <v>-0.43581744712717302</v>
      </c>
      <c r="BG198">
        <v>-0.44482455916710001</v>
      </c>
      <c r="BH198">
        <v>-0.45413587346244999</v>
      </c>
      <c r="BI198">
        <v>-0.46434347960058803</v>
      </c>
      <c r="BJ198">
        <v>-0.45313617747857499</v>
      </c>
      <c r="BK198">
        <v>-0.45671513628916799</v>
      </c>
      <c r="BL198">
        <v>-0.45589713705977603</v>
      </c>
      <c r="BM198">
        <v>-0.45603615502662298</v>
      </c>
      <c r="BN198">
        <v>-0.46529176730560401</v>
      </c>
      <c r="BO198">
        <v>-0.46431481144165698</v>
      </c>
      <c r="BP198">
        <v>-0.46601191573644102</v>
      </c>
      <c r="BQ198">
        <v>-0.46965773075864697</v>
      </c>
      <c r="BR198">
        <v>-0.470082868044298</v>
      </c>
      <c r="BS198">
        <v>-0.47760469034948599</v>
      </c>
      <c r="BT198">
        <v>-0.47821620631678002</v>
      </c>
      <c r="BU198">
        <v>-0.48409143993814802</v>
      </c>
      <c r="BV198">
        <v>-0.47427734165602597</v>
      </c>
      <c r="BW198">
        <v>-0.47004904238926498</v>
      </c>
      <c r="BX198">
        <v>-0.468979630121449</v>
      </c>
      <c r="BY198">
        <v>-0.46442948920223398</v>
      </c>
      <c r="BZ198">
        <v>-0.46563252550916301</v>
      </c>
      <c r="CA198">
        <v>-0.46471607239188201</v>
      </c>
      <c r="CB198">
        <v>-0.45722670804049098</v>
      </c>
      <c r="CC198">
        <v>-0.46968496807753701</v>
      </c>
      <c r="CD198">
        <v>-0.50376175038186699</v>
      </c>
      <c r="CE198">
        <v>-0.49409855204620301</v>
      </c>
      <c r="CF198">
        <v>-0.49710205393043799</v>
      </c>
      <c r="CG198">
        <v>-0.50328901151553396</v>
      </c>
      <c r="CH198">
        <v>-0.50141614887595398</v>
      </c>
      <c r="CI198">
        <v>-0.50075423133784702</v>
      </c>
      <c r="CJ198">
        <v>-0.49531534834889401</v>
      </c>
      <c r="CK198">
        <v>-0.49766313457598799</v>
      </c>
      <c r="CL198">
        <v>-0.48992991998905</v>
      </c>
      <c r="CM198">
        <v>-0.49996190107233701</v>
      </c>
      <c r="CN198">
        <v>-0.51241702114759902</v>
      </c>
      <c r="CO198">
        <v>-0.49097534280732003</v>
      </c>
      <c r="CP198">
        <v>-0.48238000978031997</v>
      </c>
      <c r="CQ198">
        <v>-0.48085267906802798</v>
      </c>
      <c r="CR198">
        <v>-0.48929921478339899</v>
      </c>
      <c r="CS198">
        <v>-0.49549018050164401</v>
      </c>
      <c r="CT198">
        <v>-0.48996271189716201</v>
      </c>
      <c r="CU198">
        <v>-0.48233445986684098</v>
      </c>
      <c r="CV198">
        <v>-0.49049039701009101</v>
      </c>
      <c r="CW198">
        <v>-0.49166934053272698</v>
      </c>
      <c r="CX198">
        <v>-0.48133529035262501</v>
      </c>
      <c r="CY198">
        <v>-0.50330739066124697</v>
      </c>
      <c r="CZ198">
        <v>-0.49791918012951603</v>
      </c>
      <c r="DA198">
        <v>-0.48730966498752498</v>
      </c>
      <c r="DB198">
        <v>-0.49387935025181601</v>
      </c>
      <c r="DC198">
        <v>-0.51031681558217401</v>
      </c>
      <c r="DD198">
        <v>-0.51540043076936204</v>
      </c>
      <c r="DE198">
        <v>-0.50086614752081804</v>
      </c>
      <c r="DF198">
        <v>-0.49794371423885497</v>
      </c>
      <c r="DG198">
        <v>-0.49142581621859599</v>
      </c>
      <c r="DH198">
        <v>-0.48724619851954598</v>
      </c>
      <c r="DI198">
        <v>-0.51539697419216501</v>
      </c>
      <c r="DJ198">
        <v>-0.49221437159401699</v>
      </c>
      <c r="DK198">
        <v>-0.47775927026113901</v>
      </c>
      <c r="DL198">
        <v>-0.47812660355278702</v>
      </c>
      <c r="DM198">
        <v>-0.46056595241303999</v>
      </c>
      <c r="DN198">
        <v>-0.42820526890668598</v>
      </c>
      <c r="DO198">
        <v>-0.44557862000696202</v>
      </c>
      <c r="DP198">
        <v>-0.45401731020224401</v>
      </c>
      <c r="DQ198">
        <v>-0.44572436078064098</v>
      </c>
      <c r="DR198">
        <v>-0.43043418721918902</v>
      </c>
      <c r="DS198">
        <v>-0.42536380372983701</v>
      </c>
      <c r="DT198">
        <v>-0.42835555963872601</v>
      </c>
      <c r="DU198">
        <v>-0.441961670735257</v>
      </c>
      <c r="DV198">
        <v>-0.43940675132679902</v>
      </c>
      <c r="DW198">
        <v>-0.43428320146337601</v>
      </c>
      <c r="DX198">
        <v>-0.45263298620914999</v>
      </c>
      <c r="DY198">
        <v>-0.46738376106176199</v>
      </c>
      <c r="DZ198">
        <v>-0.47711302153622598</v>
      </c>
      <c r="EA198">
        <v>-0.45837332499533701</v>
      </c>
      <c r="EB198">
        <v>-0.44789519834066499</v>
      </c>
      <c r="EC198">
        <v>-0.45484526002904802</v>
      </c>
      <c r="ED198">
        <v>-0.45475580151685202</v>
      </c>
      <c r="EE198">
        <v>-0.47160447774534298</v>
      </c>
      <c r="EF198">
        <v>-0.47781449624218297</v>
      </c>
      <c r="EG198">
        <v>-0.46544889017242902</v>
      </c>
      <c r="EH198">
        <v>-0.45515447053264402</v>
      </c>
      <c r="EI198">
        <v>-0.45940530488590903</v>
      </c>
      <c r="EJ198">
        <v>-0.45163678071057101</v>
      </c>
      <c r="EK198">
        <v>-0.44755807021657901</v>
      </c>
      <c r="EL198">
        <v>-0.46176800452025901</v>
      </c>
      <c r="EM198">
        <v>-0.45638951902588698</v>
      </c>
      <c r="EN198">
        <v>-0.44942539490411099</v>
      </c>
      <c r="EO198">
        <v>-0.449346066328975</v>
      </c>
      <c r="EP198">
        <v>-0.44351599344978598</v>
      </c>
      <c r="EQ198">
        <v>-0.43810167622486101</v>
      </c>
      <c r="ER198">
        <v>-0.448494427727821</v>
      </c>
      <c r="ES198">
        <v>-0.44384300138820099</v>
      </c>
      <c r="ET198">
        <v>-0.44659996658940299</v>
      </c>
      <c r="EU198">
        <v>-0.44319078593412098</v>
      </c>
      <c r="EV198">
        <v>-0.45326467690296901</v>
      </c>
      <c r="EW198">
        <v>-0.450699883052463</v>
      </c>
      <c r="EX198">
        <v>-0.45396494852060498</v>
      </c>
      <c r="EY198">
        <v>-0.453364251378301</v>
      </c>
      <c r="EZ198">
        <v>-0.45407280492866298</v>
      </c>
      <c r="FA198">
        <v>-0.45857838262032302</v>
      </c>
      <c r="FB198">
        <v>-0.45773323609365302</v>
      </c>
      <c r="FC198">
        <v>-0.46438242247787498</v>
      </c>
      <c r="FD198">
        <v>-0.46021540113383602</v>
      </c>
      <c r="FE198">
        <v>-0.45900792915164101</v>
      </c>
      <c r="FF198">
        <v>-0.45644228661640002</v>
      </c>
      <c r="FG198">
        <v>-0.47048104147992498</v>
      </c>
      <c r="FH198">
        <v>-0.47232087203780998</v>
      </c>
      <c r="FI198">
        <v>-0.45664971634604501</v>
      </c>
      <c r="FJ198">
        <v>-0.44007950774934501</v>
      </c>
      <c r="FK198">
        <v>-0.448550026892166</v>
      </c>
      <c r="FL198">
        <v>-0.44960956113881201</v>
      </c>
      <c r="FM198">
        <v>-0.46116000670011398</v>
      </c>
      <c r="FN198">
        <v>-0.471157498566176</v>
      </c>
      <c r="FO198">
        <v>-0.46582070334557402</v>
      </c>
      <c r="FP198">
        <v>-0.46117173195628602</v>
      </c>
      <c r="FQ198">
        <v>-0.46134705145941401</v>
      </c>
      <c r="FR198">
        <v>-0.48076535126401498</v>
      </c>
      <c r="FS198">
        <v>-0.47760699738289802</v>
      </c>
      <c r="FT198">
        <v>-0.46235948359261603</v>
      </c>
      <c r="FU198">
        <v>-0.45767374687773399</v>
      </c>
      <c r="FV198">
        <v>-0.45428137818695902</v>
      </c>
      <c r="FW198">
        <v>-0.46132984406912297</v>
      </c>
      <c r="FX198">
        <v>-0.46269877631269002</v>
      </c>
      <c r="FY198">
        <v>-0.46287553797820302</v>
      </c>
      <c r="FZ198">
        <v>-0.45835732653603201</v>
      </c>
      <c r="GA198">
        <v>-0.45577330316353598</v>
      </c>
      <c r="GB198">
        <v>-0.44877301178180701</v>
      </c>
      <c r="GC198">
        <v>-0.46299498852311999</v>
      </c>
      <c r="GD198">
        <v>-0.466888024356233</v>
      </c>
      <c r="GE198">
        <v>-0.46963655320042902</v>
      </c>
      <c r="GF198">
        <v>-0.46669815817795801</v>
      </c>
      <c r="GG198">
        <v>-0.45722656916587801</v>
      </c>
      <c r="GH198">
        <v>-0.453163205298942</v>
      </c>
      <c r="GI198">
        <v>-0.458879754014276</v>
      </c>
      <c r="GJ198">
        <v>-0.47390058385033201</v>
      </c>
      <c r="GK198">
        <v>-0.46722227548144901</v>
      </c>
      <c r="GL198">
        <v>-0.46081705445131199</v>
      </c>
      <c r="GM198">
        <v>-0.46623623839851203</v>
      </c>
      <c r="GN198">
        <v>-0.46874149208648702</v>
      </c>
      <c r="GO198">
        <v>-0.47649043359465598</v>
      </c>
      <c r="GP198">
        <v>-0.46119652667693201</v>
      </c>
      <c r="GQ198">
        <v>-0.45309692342788399</v>
      </c>
      <c r="GR198">
        <v>-0.45774671136955603</v>
      </c>
      <c r="GS198">
        <v>-0.46920772226302898</v>
      </c>
      <c r="GT198">
        <v>-0.46324279227486997</v>
      </c>
      <c r="GU198">
        <v>-0.46499464990483202</v>
      </c>
      <c r="GV198">
        <v>-0.46066920253319699</v>
      </c>
      <c r="GW198">
        <v>-0.45585983163402499</v>
      </c>
      <c r="GX198">
        <v>-0.46726565087843402</v>
      </c>
      <c r="GY198">
        <v>-0.468161028704143</v>
      </c>
      <c r="GZ198">
        <v>-0.465484228154741</v>
      </c>
      <c r="HA198">
        <v>-0.46519929153652101</v>
      </c>
      <c r="HB198">
        <v>-0.482471333930238</v>
      </c>
      <c r="HC198">
        <v>-0.48416633871371201</v>
      </c>
      <c r="HD198">
        <v>-0.49746317995856398</v>
      </c>
      <c r="HE198">
        <v>-0.50538938930984001</v>
      </c>
      <c r="HF198">
        <v>-0.51585744409936696</v>
      </c>
      <c r="HG198">
        <v>-0.52859347731942896</v>
      </c>
      <c r="HH198">
        <v>-0.54480882199667702</v>
      </c>
      <c r="HI198">
        <v>-0.55495760350934797</v>
      </c>
      <c r="HJ198">
        <v>-0.58274418530481498</v>
      </c>
      <c r="HK198">
        <v>-0.58987415558967005</v>
      </c>
      <c r="HL198">
        <v>-0.56485208350782901</v>
      </c>
      <c r="HM198">
        <v>-0.53095116280756705</v>
      </c>
      <c r="HN198">
        <v>-0.47771974401380202</v>
      </c>
      <c r="HO198">
        <v>-0.441566757522591</v>
      </c>
      <c r="HP198">
        <v>-0.38127946299673698</v>
      </c>
      <c r="HQ198">
        <v>-0.32308816634454202</v>
      </c>
      <c r="HR198">
        <v>-0.26879388197485199</v>
      </c>
      <c r="HS198">
        <v>-0.21913155405972301</v>
      </c>
      <c r="HT198">
        <v>-0.19303317167987599</v>
      </c>
    </row>
    <row r="199" spans="1:228" x14ac:dyDescent="0.4">
      <c r="A199" s="4"/>
      <c r="B199" s="4">
        <v>192</v>
      </c>
      <c r="C199">
        <v>-0.28416347847539503</v>
      </c>
      <c r="D199">
        <v>-0.20079430591555</v>
      </c>
      <c r="E199">
        <v>-0.21452345501456099</v>
      </c>
      <c r="F199">
        <v>-0.210759225521399</v>
      </c>
      <c r="G199">
        <v>-0.208712032832849</v>
      </c>
      <c r="H199">
        <v>-0.214465631556294</v>
      </c>
      <c r="I199">
        <v>-0.21859320324440201</v>
      </c>
      <c r="J199">
        <v>-0.19893600917639701</v>
      </c>
      <c r="K199">
        <v>-0.18486498138417601</v>
      </c>
      <c r="L199">
        <v>-0.22428710059329901</v>
      </c>
      <c r="M199">
        <v>-0.25907710343949603</v>
      </c>
      <c r="N199">
        <v>-0.28733746306055402</v>
      </c>
      <c r="O199">
        <v>-0.32056401817261199</v>
      </c>
      <c r="P199">
        <v>-0.32713717487331101</v>
      </c>
      <c r="Q199">
        <v>-0.32062396076668098</v>
      </c>
      <c r="R199">
        <v>-0.32135480672860101</v>
      </c>
      <c r="S199">
        <v>-0.33053220552572099</v>
      </c>
      <c r="T199">
        <v>-0.34506384638176002</v>
      </c>
      <c r="U199">
        <v>-0.35965819097410401</v>
      </c>
      <c r="V199">
        <v>-0.36246562136551602</v>
      </c>
      <c r="W199">
        <v>-0.37766014164365702</v>
      </c>
      <c r="X199">
        <v>-0.38417643927435202</v>
      </c>
      <c r="Y199">
        <v>-0.38270476987256602</v>
      </c>
      <c r="Z199">
        <v>-0.37974099513885801</v>
      </c>
      <c r="AA199">
        <v>-0.37479583485564599</v>
      </c>
      <c r="AB199">
        <v>-0.37306575403212899</v>
      </c>
      <c r="AC199">
        <v>-0.37769363644359999</v>
      </c>
      <c r="AD199">
        <v>-0.39677063968314802</v>
      </c>
      <c r="AE199">
        <v>-0.40575612514001402</v>
      </c>
      <c r="AF199">
        <v>-0.40726769275908697</v>
      </c>
      <c r="AG199">
        <v>-0.40085983038982598</v>
      </c>
      <c r="AH199">
        <v>-0.37704213850226498</v>
      </c>
      <c r="AI199">
        <v>-0.36772122053029999</v>
      </c>
      <c r="AJ199">
        <v>-0.36674276318875998</v>
      </c>
      <c r="AK199">
        <v>-0.35432396417301698</v>
      </c>
      <c r="AL199">
        <v>-0.35603968291181298</v>
      </c>
      <c r="AM199">
        <v>-0.36196947907472299</v>
      </c>
      <c r="AN199">
        <v>-0.370106062433883</v>
      </c>
      <c r="AO199">
        <v>-0.38009727707964802</v>
      </c>
      <c r="AP199">
        <v>-0.37313545651442698</v>
      </c>
      <c r="AQ199">
        <v>-0.35900005006174301</v>
      </c>
      <c r="AR199">
        <v>-0.37974580702969901</v>
      </c>
      <c r="AS199">
        <v>-0.41012013486763399</v>
      </c>
      <c r="AT199">
        <v>-0.383747448119995</v>
      </c>
      <c r="AU199">
        <v>-0.34612836933857599</v>
      </c>
      <c r="AV199">
        <v>-0.38527072445695398</v>
      </c>
      <c r="AW199">
        <v>-0.43226505421543798</v>
      </c>
      <c r="AX199">
        <v>-0.42803886426545601</v>
      </c>
      <c r="AY199">
        <v>-0.42439861115794802</v>
      </c>
      <c r="AZ199">
        <v>-0.425046159513291</v>
      </c>
      <c r="BA199">
        <v>-0.42267331449827</v>
      </c>
      <c r="BB199">
        <v>-0.43544060033029403</v>
      </c>
      <c r="BC199">
        <v>-0.448976600225589</v>
      </c>
      <c r="BD199">
        <v>-0.44960862713629901</v>
      </c>
      <c r="BE199">
        <v>-0.44875306627860101</v>
      </c>
      <c r="BF199">
        <v>-0.44092988755826901</v>
      </c>
      <c r="BG199">
        <v>-0.45039866747462298</v>
      </c>
      <c r="BH199">
        <v>-0.45923353660178701</v>
      </c>
      <c r="BI199">
        <v>-0.46650072613955301</v>
      </c>
      <c r="BJ199">
        <v>-0.45751974792459299</v>
      </c>
      <c r="BK199">
        <v>-0.46089496856357098</v>
      </c>
      <c r="BL199">
        <v>-0.45969337365044299</v>
      </c>
      <c r="BM199">
        <v>-0.45937654005622303</v>
      </c>
      <c r="BN199">
        <v>-0.46943521239231201</v>
      </c>
      <c r="BO199">
        <v>-0.468401412413473</v>
      </c>
      <c r="BP199">
        <v>-0.470301707723638</v>
      </c>
      <c r="BQ199">
        <v>-0.47228568885605499</v>
      </c>
      <c r="BR199">
        <v>-0.47409057979779701</v>
      </c>
      <c r="BS199">
        <v>-0.48241476465863598</v>
      </c>
      <c r="BT199">
        <v>-0.48492567490914301</v>
      </c>
      <c r="BU199">
        <v>-0.49020125622813998</v>
      </c>
      <c r="BV199">
        <v>-0.479861263192983</v>
      </c>
      <c r="BW199">
        <v>-0.47523456436609202</v>
      </c>
      <c r="BX199">
        <v>-0.47360601591179802</v>
      </c>
      <c r="BY199">
        <v>-0.47029309735069003</v>
      </c>
      <c r="BZ199">
        <v>-0.47273765835588599</v>
      </c>
      <c r="CA199">
        <v>-0.47315003219453999</v>
      </c>
      <c r="CB199">
        <v>-0.46507660146970198</v>
      </c>
      <c r="CC199">
        <v>-0.47524159718296699</v>
      </c>
      <c r="CD199">
        <v>-0.50852492232054403</v>
      </c>
      <c r="CE199">
        <v>-0.49853413818659498</v>
      </c>
      <c r="CF199">
        <v>-0.50337846250203699</v>
      </c>
      <c r="CG199">
        <v>-0.51216038881469095</v>
      </c>
      <c r="CH199">
        <v>-0.51243084750957002</v>
      </c>
      <c r="CI199">
        <v>-0.51050773610946598</v>
      </c>
      <c r="CJ199">
        <v>-0.50446716655774904</v>
      </c>
      <c r="CK199">
        <v>-0.50570025744162395</v>
      </c>
      <c r="CL199">
        <v>-0.49634732059173198</v>
      </c>
      <c r="CM199">
        <v>-0.50650647875506005</v>
      </c>
      <c r="CN199">
        <v>-0.517974695310911</v>
      </c>
      <c r="CO199">
        <v>-0.49906513960501098</v>
      </c>
      <c r="CP199">
        <v>-0.48915032440419198</v>
      </c>
      <c r="CQ199">
        <v>-0.48702169476722401</v>
      </c>
      <c r="CR199">
        <v>-0.49688020444299602</v>
      </c>
      <c r="CS199">
        <v>-0.50601944803487797</v>
      </c>
      <c r="CT199">
        <v>-0.50121360705251095</v>
      </c>
      <c r="CU199">
        <v>-0.491228137629243</v>
      </c>
      <c r="CV199">
        <v>-0.497462790557474</v>
      </c>
      <c r="CW199">
        <v>-0.499052977571665</v>
      </c>
      <c r="CX199">
        <v>-0.48803441825181099</v>
      </c>
      <c r="CY199">
        <v>-0.50807200131297603</v>
      </c>
      <c r="CZ199">
        <v>-0.50109870741433504</v>
      </c>
      <c r="DA199">
        <v>-0.49095977240996502</v>
      </c>
      <c r="DB199">
        <v>-0.49979091506017398</v>
      </c>
      <c r="DC199">
        <v>-0.51798142502740097</v>
      </c>
      <c r="DD199">
        <v>-0.52374897306289503</v>
      </c>
      <c r="DE199">
        <v>-0.51050230051262002</v>
      </c>
      <c r="DF199">
        <v>-0.50669909800147805</v>
      </c>
      <c r="DG199">
        <v>-0.496854723562836</v>
      </c>
      <c r="DH199">
        <v>-0.48893785356837399</v>
      </c>
      <c r="DI199">
        <v>-0.52066521638826302</v>
      </c>
      <c r="DJ199">
        <v>-0.49830058397411497</v>
      </c>
      <c r="DK199">
        <v>-0.48504482148728101</v>
      </c>
      <c r="DL199">
        <v>-0.48536133543448601</v>
      </c>
      <c r="DM199">
        <v>-0.46731375627105198</v>
      </c>
      <c r="DN199">
        <v>-0.43442963365725601</v>
      </c>
      <c r="DO199">
        <v>-0.451719830382388</v>
      </c>
      <c r="DP199">
        <v>-0.460801465214076</v>
      </c>
      <c r="DQ199">
        <v>-0.45362248147850698</v>
      </c>
      <c r="DR199">
        <v>-0.43802095691607401</v>
      </c>
      <c r="DS199">
        <v>-0.432128201089162</v>
      </c>
      <c r="DT199">
        <v>-0.43577730468509202</v>
      </c>
      <c r="DU199">
        <v>-0.45156749557221398</v>
      </c>
      <c r="DV199">
        <v>-0.44823877813125401</v>
      </c>
      <c r="DW199">
        <v>-0.44073454042703802</v>
      </c>
      <c r="DX199">
        <v>-0.45791303749142898</v>
      </c>
      <c r="DY199">
        <v>-0.47369225622144401</v>
      </c>
      <c r="DZ199">
        <v>-0.48510866478449199</v>
      </c>
      <c r="EA199">
        <v>-0.46328218495961399</v>
      </c>
      <c r="EB199">
        <v>-0.45076830900836801</v>
      </c>
      <c r="EC199">
        <v>-0.45948356233793503</v>
      </c>
      <c r="ED199">
        <v>-0.46158654634801599</v>
      </c>
      <c r="EE199">
        <v>-0.47953957408473902</v>
      </c>
      <c r="EF199">
        <v>-0.48363193204558502</v>
      </c>
      <c r="EG199">
        <v>-0.471751895473287</v>
      </c>
      <c r="EH199">
        <v>-0.46287315388971301</v>
      </c>
      <c r="EI199">
        <v>-0.46596074924636</v>
      </c>
      <c r="EJ199">
        <v>-0.45913425129156099</v>
      </c>
      <c r="EK199">
        <v>-0.454948681674612</v>
      </c>
      <c r="EL199">
        <v>-0.469511365409019</v>
      </c>
      <c r="EM199">
        <v>-0.46455615944508499</v>
      </c>
      <c r="EN199">
        <v>-0.45628295341004899</v>
      </c>
      <c r="EO199">
        <v>-0.45676314955223202</v>
      </c>
      <c r="EP199">
        <v>-0.45271618482044101</v>
      </c>
      <c r="EQ199">
        <v>-0.44552951221387499</v>
      </c>
      <c r="ER199">
        <v>-0.45262471787127201</v>
      </c>
      <c r="ES199">
        <v>-0.45037762141944698</v>
      </c>
      <c r="ET199">
        <v>-0.45367808593658898</v>
      </c>
      <c r="EU199">
        <v>-0.45132797263803298</v>
      </c>
      <c r="EV199">
        <v>-0.46258120682441001</v>
      </c>
      <c r="EW199">
        <v>-0.459504353160339</v>
      </c>
      <c r="EX199">
        <v>-0.46068532943517698</v>
      </c>
      <c r="EY199">
        <v>-0.45989878685423802</v>
      </c>
      <c r="EZ199">
        <v>-0.45980560548293897</v>
      </c>
      <c r="FA199">
        <v>-0.46553935868695301</v>
      </c>
      <c r="FB199">
        <v>-0.46565494927544399</v>
      </c>
      <c r="FC199">
        <v>-0.474409161636895</v>
      </c>
      <c r="FD199">
        <v>-0.468072085943118</v>
      </c>
      <c r="FE199">
        <v>-0.46566510312775899</v>
      </c>
      <c r="FF199">
        <v>-0.46211103138664</v>
      </c>
      <c r="FG199">
        <v>-0.47738289842033899</v>
      </c>
      <c r="FH199">
        <v>-0.480690021314927</v>
      </c>
      <c r="FI199">
        <v>-0.46420463690624902</v>
      </c>
      <c r="FJ199">
        <v>-0.44537449406680002</v>
      </c>
      <c r="FK199">
        <v>-0.45580475451809599</v>
      </c>
      <c r="FL199">
        <v>-0.45648559794772098</v>
      </c>
      <c r="FM199">
        <v>-0.46548995153863298</v>
      </c>
      <c r="FN199">
        <v>-0.476586379292746</v>
      </c>
      <c r="FO199">
        <v>-0.471793246996903</v>
      </c>
      <c r="FP199">
        <v>-0.46647168529699401</v>
      </c>
      <c r="FQ199">
        <v>-0.46663440739286</v>
      </c>
      <c r="FR199">
        <v>-0.48699492863194299</v>
      </c>
      <c r="FS199">
        <v>-0.48597853724305901</v>
      </c>
      <c r="FT199">
        <v>-0.469608442319499</v>
      </c>
      <c r="FU199">
        <v>-0.463627700335696</v>
      </c>
      <c r="FV199">
        <v>-0.45886019231151298</v>
      </c>
      <c r="FW199">
        <v>-0.46737959375729599</v>
      </c>
      <c r="FX199">
        <v>-0.47076601906080801</v>
      </c>
      <c r="FY199">
        <v>-0.47338350454885397</v>
      </c>
      <c r="FZ199">
        <v>-0.46672351014882002</v>
      </c>
      <c r="GA199">
        <v>-0.46404882693516802</v>
      </c>
      <c r="GB199">
        <v>-0.45557208143829703</v>
      </c>
      <c r="GC199">
        <v>-0.468662946058027</v>
      </c>
      <c r="GD199">
        <v>-0.471828334923026</v>
      </c>
      <c r="GE199">
        <v>-0.47707890401048603</v>
      </c>
      <c r="GF199">
        <v>-0.47267265880628401</v>
      </c>
      <c r="GG199">
        <v>-0.464564524166797</v>
      </c>
      <c r="GH199">
        <v>-0.46018021802746301</v>
      </c>
      <c r="GI199">
        <v>-0.46550548992643997</v>
      </c>
      <c r="GJ199">
        <v>-0.480557515649851</v>
      </c>
      <c r="GK199">
        <v>-0.47544348677210402</v>
      </c>
      <c r="GL199">
        <v>-0.47003771493274199</v>
      </c>
      <c r="GM199">
        <v>-0.47541435661139197</v>
      </c>
      <c r="GN199">
        <v>-0.47599507532026297</v>
      </c>
      <c r="GO199">
        <v>-0.48163270670660202</v>
      </c>
      <c r="GP199">
        <v>-0.468641157940067</v>
      </c>
      <c r="GQ199">
        <v>-0.46205657881321099</v>
      </c>
      <c r="GR199">
        <v>-0.46664236298653</v>
      </c>
      <c r="GS199">
        <v>-0.47729502622409598</v>
      </c>
      <c r="GT199">
        <v>-0.47143338625443398</v>
      </c>
      <c r="GU199">
        <v>-0.47448673396669699</v>
      </c>
      <c r="GV199">
        <v>-0.46851953596497098</v>
      </c>
      <c r="GW199">
        <v>-0.46369020952645301</v>
      </c>
      <c r="GX199">
        <v>-0.47609357904861099</v>
      </c>
      <c r="GY199">
        <v>-0.47577331198690598</v>
      </c>
      <c r="GZ199">
        <v>-0.472293970578125</v>
      </c>
      <c r="HA199">
        <v>-0.47160786299472202</v>
      </c>
      <c r="HB199">
        <v>-0.48932777909816699</v>
      </c>
      <c r="HC199">
        <v>-0.49146717073031398</v>
      </c>
      <c r="HD199">
        <v>-0.50475873633337898</v>
      </c>
      <c r="HE199">
        <v>-0.51402274730265496</v>
      </c>
      <c r="HF199">
        <v>-0.52401438579981396</v>
      </c>
      <c r="HG199">
        <v>-0.53685404324164698</v>
      </c>
      <c r="HH199">
        <v>-0.55292245934331297</v>
      </c>
      <c r="HI199">
        <v>-0.56350198590119904</v>
      </c>
      <c r="HJ199">
        <v>-0.59302776300174898</v>
      </c>
      <c r="HK199">
        <v>-0.59950255288690202</v>
      </c>
      <c r="HL199">
        <v>-0.57512680164956298</v>
      </c>
      <c r="HM199">
        <v>-0.53929899307772799</v>
      </c>
      <c r="HN199">
        <v>-0.48414331471001698</v>
      </c>
      <c r="HO199">
        <v>-0.45065182827525802</v>
      </c>
      <c r="HP199">
        <v>-0.38824925612577099</v>
      </c>
      <c r="HQ199">
        <v>-0.325720431847486</v>
      </c>
      <c r="HR199">
        <v>-0.26694464733152601</v>
      </c>
      <c r="HS199">
        <v>-0.218338867629884</v>
      </c>
      <c r="HT199">
        <v>-0.19505013754761899</v>
      </c>
    </row>
    <row r="200" spans="1:228" x14ac:dyDescent="0.4">
      <c r="A200" s="4"/>
      <c r="B200" s="4">
        <v>193</v>
      </c>
      <c r="C200">
        <v>-0.27875868297310902</v>
      </c>
      <c r="D200">
        <v>-0.200545056061736</v>
      </c>
      <c r="E200">
        <v>-0.212287463932157</v>
      </c>
      <c r="F200">
        <v>-0.208896972638695</v>
      </c>
      <c r="G200">
        <v>-0.20804299647987901</v>
      </c>
      <c r="H200">
        <v>-0.21477290037052801</v>
      </c>
      <c r="I200">
        <v>-0.22131876890386901</v>
      </c>
      <c r="J200">
        <v>-0.204671360307214</v>
      </c>
      <c r="K200">
        <v>-0.18500347379868801</v>
      </c>
      <c r="L200">
        <v>-0.22127363876439701</v>
      </c>
      <c r="M200">
        <v>-0.25722458895094902</v>
      </c>
      <c r="N200">
        <v>-0.28586390698434</v>
      </c>
      <c r="O200">
        <v>-0.316983302753234</v>
      </c>
      <c r="P200">
        <v>-0.32200217923403601</v>
      </c>
      <c r="Q200">
        <v>-0.31494697896866802</v>
      </c>
      <c r="R200">
        <v>-0.317824579645682</v>
      </c>
      <c r="S200">
        <v>-0.33244638476421401</v>
      </c>
      <c r="T200">
        <v>-0.34880379925333199</v>
      </c>
      <c r="U200">
        <v>-0.36030395196908599</v>
      </c>
      <c r="V200">
        <v>-0.36314538955712899</v>
      </c>
      <c r="W200">
        <v>-0.377876989090694</v>
      </c>
      <c r="X200">
        <v>-0.385193689128151</v>
      </c>
      <c r="Y200">
        <v>-0.38412071148669602</v>
      </c>
      <c r="Z200">
        <v>-0.380305942643831</v>
      </c>
      <c r="AA200">
        <v>-0.375824606529025</v>
      </c>
      <c r="AB200">
        <v>-0.37391530324868599</v>
      </c>
      <c r="AC200">
        <v>-0.38052136580766699</v>
      </c>
      <c r="AD200">
        <v>-0.40253369271421902</v>
      </c>
      <c r="AE200">
        <v>-0.41319960839206399</v>
      </c>
      <c r="AF200">
        <v>-0.41260959213916398</v>
      </c>
      <c r="AG200">
        <v>-0.40182743415100802</v>
      </c>
      <c r="AH200">
        <v>-0.37764259591228699</v>
      </c>
      <c r="AI200">
        <v>-0.37021056705886402</v>
      </c>
      <c r="AJ200">
        <v>-0.369834762001781</v>
      </c>
      <c r="AK200">
        <v>-0.35866084047082603</v>
      </c>
      <c r="AL200">
        <v>-0.36037636296925002</v>
      </c>
      <c r="AM200">
        <v>-0.36745061555645298</v>
      </c>
      <c r="AN200">
        <v>-0.37525462552415401</v>
      </c>
      <c r="AO200">
        <v>-0.38412092116563201</v>
      </c>
      <c r="AP200">
        <v>-0.37564031901396999</v>
      </c>
      <c r="AQ200">
        <v>-0.360496228805816</v>
      </c>
      <c r="AR200">
        <v>-0.38096545095050999</v>
      </c>
      <c r="AS200">
        <v>-0.41444423427219801</v>
      </c>
      <c r="AT200">
        <v>-0.393207812549345</v>
      </c>
      <c r="AU200">
        <v>-0.35453312304235102</v>
      </c>
      <c r="AV200">
        <v>-0.38903073064958699</v>
      </c>
      <c r="AW200">
        <v>-0.43389922217923099</v>
      </c>
      <c r="AX200">
        <v>-0.428680958591521</v>
      </c>
      <c r="AY200">
        <v>-0.42589500438441102</v>
      </c>
      <c r="AZ200">
        <v>-0.42710961652444301</v>
      </c>
      <c r="BA200">
        <v>-0.42488600301375501</v>
      </c>
      <c r="BB200">
        <v>-0.439013002234723</v>
      </c>
      <c r="BC200">
        <v>-0.45405061505557998</v>
      </c>
      <c r="BD200">
        <v>-0.45479924786112103</v>
      </c>
      <c r="BE200">
        <v>-0.45433027242340501</v>
      </c>
      <c r="BF200">
        <v>-0.44606929319549099</v>
      </c>
      <c r="BG200">
        <v>-0.455416109389991</v>
      </c>
      <c r="BH200">
        <v>-0.463249638912068</v>
      </c>
      <c r="BI200">
        <v>-0.46775066610615601</v>
      </c>
      <c r="BJ200">
        <v>-0.461594760969607</v>
      </c>
      <c r="BK200">
        <v>-0.46450904885661698</v>
      </c>
      <c r="BL200">
        <v>-0.462575945309251</v>
      </c>
      <c r="BM200">
        <v>-0.46232202586156601</v>
      </c>
      <c r="BN200">
        <v>-0.47212703649150101</v>
      </c>
      <c r="BO200">
        <v>-0.47243968616799897</v>
      </c>
      <c r="BP200">
        <v>-0.47326265231761899</v>
      </c>
      <c r="BQ200">
        <v>-0.473456188864112</v>
      </c>
      <c r="BR200">
        <v>-0.47723928172760799</v>
      </c>
      <c r="BS200">
        <v>-0.48742307672681301</v>
      </c>
      <c r="BT200">
        <v>-0.49012713392587498</v>
      </c>
      <c r="BU200">
        <v>-0.49531765959579099</v>
      </c>
      <c r="BV200">
        <v>-0.484751301979442</v>
      </c>
      <c r="BW200">
        <v>-0.47928794500473298</v>
      </c>
      <c r="BX200">
        <v>-0.47848605273376799</v>
      </c>
      <c r="BY200">
        <v>-0.47722476682836201</v>
      </c>
      <c r="BZ200">
        <v>-0.48087309479278201</v>
      </c>
      <c r="CA200">
        <v>-0.48185191608179301</v>
      </c>
      <c r="CB200">
        <v>-0.47350781857775398</v>
      </c>
      <c r="CC200">
        <v>-0.48154601164822602</v>
      </c>
      <c r="CD200">
        <v>-0.51477446750067801</v>
      </c>
      <c r="CE200">
        <v>-0.50440126087325798</v>
      </c>
      <c r="CF200">
        <v>-0.51033402197459299</v>
      </c>
      <c r="CG200">
        <v>-0.51949528600926498</v>
      </c>
      <c r="CH200">
        <v>-0.52243434595179306</v>
      </c>
      <c r="CI200">
        <v>-0.52064455215680705</v>
      </c>
      <c r="CJ200">
        <v>-0.51300159685354396</v>
      </c>
      <c r="CK200">
        <v>-0.51382240252813005</v>
      </c>
      <c r="CL200">
        <v>-0.50238537065015298</v>
      </c>
      <c r="CM200">
        <v>-0.51167338892065095</v>
      </c>
      <c r="CN200">
        <v>-0.52314185425813797</v>
      </c>
      <c r="CO200">
        <v>-0.50744440054442996</v>
      </c>
      <c r="CP200">
        <v>-0.49742619094149298</v>
      </c>
      <c r="CQ200">
        <v>-0.49360763107350503</v>
      </c>
      <c r="CR200">
        <v>-0.50529349655199396</v>
      </c>
      <c r="CS200">
        <v>-0.517723094256206</v>
      </c>
      <c r="CT200">
        <v>-0.51253535768147995</v>
      </c>
      <c r="CU200">
        <v>-0.50020038498570896</v>
      </c>
      <c r="CV200">
        <v>-0.504832799546299</v>
      </c>
      <c r="CW200">
        <v>-0.50602720974715298</v>
      </c>
      <c r="CX200">
        <v>-0.49483261899471698</v>
      </c>
      <c r="CY200">
        <v>-0.51302768384788</v>
      </c>
      <c r="CZ200">
        <v>-0.50432991553490003</v>
      </c>
      <c r="DA200">
        <v>-0.49607133678600501</v>
      </c>
      <c r="DB200">
        <v>-0.50685061999192205</v>
      </c>
      <c r="DC200">
        <v>-0.52419308135123199</v>
      </c>
      <c r="DD200">
        <v>-0.52920151783759195</v>
      </c>
      <c r="DE200">
        <v>-0.51819108319489104</v>
      </c>
      <c r="DF200">
        <v>-0.51479212603658997</v>
      </c>
      <c r="DG200">
        <v>-0.50258876215568304</v>
      </c>
      <c r="DH200">
        <v>-0.49313206458860898</v>
      </c>
      <c r="DI200">
        <v>-0.52639106903743904</v>
      </c>
      <c r="DJ200">
        <v>-0.50677151627829398</v>
      </c>
      <c r="DK200">
        <v>-0.49348767414713901</v>
      </c>
      <c r="DL200">
        <v>-0.49396403536758898</v>
      </c>
      <c r="DM200">
        <v>-0.47553710027281398</v>
      </c>
      <c r="DN200">
        <v>-0.442343406413578</v>
      </c>
      <c r="DO200">
        <v>-0.45782954611910498</v>
      </c>
      <c r="DP200">
        <v>-0.467449193598035</v>
      </c>
      <c r="DQ200">
        <v>-0.46081944494507998</v>
      </c>
      <c r="DR200">
        <v>-0.44592535821783602</v>
      </c>
      <c r="DS200">
        <v>-0.43890327969012499</v>
      </c>
      <c r="DT200">
        <v>-0.44330265479196801</v>
      </c>
      <c r="DU200">
        <v>-0.46108394568036998</v>
      </c>
      <c r="DV200">
        <v>-0.45708781820017003</v>
      </c>
      <c r="DW200">
        <v>-0.44724723705434799</v>
      </c>
      <c r="DX200">
        <v>-0.46359071490723402</v>
      </c>
      <c r="DY200">
        <v>-0.47961255488073101</v>
      </c>
      <c r="DZ200">
        <v>-0.49244017921843602</v>
      </c>
      <c r="EA200">
        <v>-0.46869901098005101</v>
      </c>
      <c r="EB200">
        <v>-0.45520072764844</v>
      </c>
      <c r="EC200">
        <v>-0.46525161598350101</v>
      </c>
      <c r="ED200">
        <v>-0.46924954703897997</v>
      </c>
      <c r="EE200">
        <v>-0.48796117982255799</v>
      </c>
      <c r="EF200">
        <v>-0.49046666167659903</v>
      </c>
      <c r="EG200">
        <v>-0.47815864390538498</v>
      </c>
      <c r="EH200">
        <v>-0.46994311564521202</v>
      </c>
      <c r="EI200">
        <v>-0.47259672140618603</v>
      </c>
      <c r="EJ200">
        <v>-0.46576839909365098</v>
      </c>
      <c r="EK200">
        <v>-0.46361046783135501</v>
      </c>
      <c r="EL200">
        <v>-0.47823460753740499</v>
      </c>
      <c r="EM200">
        <v>-0.47293406449810299</v>
      </c>
      <c r="EN200">
        <v>-0.46343091730285901</v>
      </c>
      <c r="EO200">
        <v>-0.46473917252862001</v>
      </c>
      <c r="EP200">
        <v>-0.46036991083787598</v>
      </c>
      <c r="EQ200">
        <v>-0.45128796869369098</v>
      </c>
      <c r="ER200">
        <v>-0.45616738558757203</v>
      </c>
      <c r="ES200">
        <v>-0.45679687348579301</v>
      </c>
      <c r="ET200">
        <v>-0.46174296340099402</v>
      </c>
      <c r="EU200">
        <v>-0.46034716813197701</v>
      </c>
      <c r="EV200">
        <v>-0.47212738378088698</v>
      </c>
      <c r="EW200">
        <v>-0.468465433903198</v>
      </c>
      <c r="EX200">
        <v>-0.46815453711830002</v>
      </c>
      <c r="EY200">
        <v>-0.46598554622161598</v>
      </c>
      <c r="EZ200">
        <v>-0.466094594890474</v>
      </c>
      <c r="FA200">
        <v>-0.471669403943559</v>
      </c>
      <c r="FB200">
        <v>-0.47276447700264601</v>
      </c>
      <c r="FC200">
        <v>-0.48178871786342298</v>
      </c>
      <c r="FD200">
        <v>-0.474885949236175</v>
      </c>
      <c r="FE200">
        <v>-0.47112983923423002</v>
      </c>
      <c r="FF200">
        <v>-0.46766000058589602</v>
      </c>
      <c r="FG200">
        <v>-0.48479813689878998</v>
      </c>
      <c r="FH200">
        <v>-0.49055058859065698</v>
      </c>
      <c r="FI200">
        <v>-0.47277354041937802</v>
      </c>
      <c r="FJ200">
        <v>-0.453124016623144</v>
      </c>
      <c r="FK200">
        <v>-0.46356829305911301</v>
      </c>
      <c r="FL200">
        <v>-0.46340091415024698</v>
      </c>
      <c r="FM200">
        <v>-0.47075287199709198</v>
      </c>
      <c r="FN200">
        <v>-0.48056459302675802</v>
      </c>
      <c r="FO200">
        <v>-0.47752381594537502</v>
      </c>
      <c r="FP200">
        <v>-0.47262067058492702</v>
      </c>
      <c r="FQ200">
        <v>-0.47209303275982401</v>
      </c>
      <c r="FR200">
        <v>-0.49600840204088298</v>
      </c>
      <c r="FS200">
        <v>-0.49509374907550802</v>
      </c>
      <c r="FT200">
        <v>-0.47795584049350698</v>
      </c>
      <c r="FU200">
        <v>-0.47079950557183298</v>
      </c>
      <c r="FV200">
        <v>-0.46484699363954701</v>
      </c>
      <c r="FW200">
        <v>-0.47277848094981501</v>
      </c>
      <c r="FX200">
        <v>-0.47918395603653702</v>
      </c>
      <c r="FY200">
        <v>-0.48312090894227699</v>
      </c>
      <c r="FZ200">
        <v>-0.47644543613952101</v>
      </c>
      <c r="GA200">
        <v>-0.47210927425903298</v>
      </c>
      <c r="GB200">
        <v>-0.46383159568423299</v>
      </c>
      <c r="GC200">
        <v>-0.47537252012467301</v>
      </c>
      <c r="GD200">
        <v>-0.47902225738967902</v>
      </c>
      <c r="GE200">
        <v>-0.48415759673401898</v>
      </c>
      <c r="GF200">
        <v>-0.47977029650500902</v>
      </c>
      <c r="GG200">
        <v>-0.47316415756938102</v>
      </c>
      <c r="GH200">
        <v>-0.469291522282617</v>
      </c>
      <c r="GI200">
        <v>-0.47283695915707602</v>
      </c>
      <c r="GJ200">
        <v>-0.48817513098397303</v>
      </c>
      <c r="GK200">
        <v>-0.48421847401628298</v>
      </c>
      <c r="GL200">
        <v>-0.48061436250150802</v>
      </c>
      <c r="GM200">
        <v>-0.484190506550638</v>
      </c>
      <c r="GN200">
        <v>-0.48233902891851499</v>
      </c>
      <c r="GO200">
        <v>-0.48690715934964102</v>
      </c>
      <c r="GP200">
        <v>-0.47628008880713202</v>
      </c>
      <c r="GQ200">
        <v>-0.47144246547194102</v>
      </c>
      <c r="GR200">
        <v>-0.47605641252101899</v>
      </c>
      <c r="GS200">
        <v>-0.48485318340234901</v>
      </c>
      <c r="GT200">
        <v>-0.47977164359371</v>
      </c>
      <c r="GU200">
        <v>-0.48291663678686603</v>
      </c>
      <c r="GV200">
        <v>-0.47692280716072</v>
      </c>
      <c r="GW200">
        <v>-0.47124683901475101</v>
      </c>
      <c r="GX200">
        <v>-0.48428180511457602</v>
      </c>
      <c r="GY200">
        <v>-0.48384714801853101</v>
      </c>
      <c r="GZ200">
        <v>-0.479419906919899</v>
      </c>
      <c r="HA200">
        <v>-0.47835693232452098</v>
      </c>
      <c r="HB200">
        <v>-0.49660705435456798</v>
      </c>
      <c r="HC200">
        <v>-0.49930793130103202</v>
      </c>
      <c r="HD200">
        <v>-0.512572481095111</v>
      </c>
      <c r="HE200">
        <v>-0.52260166309874001</v>
      </c>
      <c r="HF200">
        <v>-0.53245768875671495</v>
      </c>
      <c r="HG200">
        <v>-0.54532749075090903</v>
      </c>
      <c r="HH200">
        <v>-0.56250308808406002</v>
      </c>
      <c r="HI200">
        <v>-0.57284510860712901</v>
      </c>
      <c r="HJ200">
        <v>-0.60261687172404199</v>
      </c>
      <c r="HK200">
        <v>-0.60905669241946703</v>
      </c>
      <c r="HL200">
        <v>-0.58453882809957003</v>
      </c>
      <c r="HM200">
        <v>-0.54741197111832895</v>
      </c>
      <c r="HN200">
        <v>-0.49180892454610797</v>
      </c>
      <c r="HO200">
        <v>-0.46054533515227802</v>
      </c>
      <c r="HP200">
        <v>-0.39669978527233901</v>
      </c>
      <c r="HQ200">
        <v>-0.32970429756498998</v>
      </c>
      <c r="HR200">
        <v>-0.267100265395186</v>
      </c>
      <c r="HS200">
        <v>-0.21917589133427601</v>
      </c>
      <c r="HT200">
        <v>-0.19852602016634099</v>
      </c>
    </row>
    <row r="201" spans="1:228" x14ac:dyDescent="0.4">
      <c r="A201" s="4"/>
      <c r="B201" s="4">
        <v>194</v>
      </c>
      <c r="C201">
        <v>-0.27132169477782397</v>
      </c>
      <c r="D201">
        <v>-0.19945251026580599</v>
      </c>
      <c r="E201">
        <v>-0.210637158482049</v>
      </c>
      <c r="F201">
        <v>-0.206647739612422</v>
      </c>
      <c r="G201">
        <v>-0.20674939586538801</v>
      </c>
      <c r="H201">
        <v>-0.21445785915304399</v>
      </c>
      <c r="I201">
        <v>-0.22482789163279701</v>
      </c>
      <c r="J201">
        <v>-0.210428015185397</v>
      </c>
      <c r="K201">
        <v>-0.18585200234750199</v>
      </c>
      <c r="L201">
        <v>-0.219259465064334</v>
      </c>
      <c r="M201">
        <v>-0.25718277955167501</v>
      </c>
      <c r="N201">
        <v>-0.28573345896192098</v>
      </c>
      <c r="O201">
        <v>-0.31500760195625799</v>
      </c>
      <c r="P201">
        <v>-0.31659791100719598</v>
      </c>
      <c r="Q201">
        <v>-0.30925651867024401</v>
      </c>
      <c r="R201">
        <v>-0.31557228522256098</v>
      </c>
      <c r="S201">
        <v>-0.33441131950695802</v>
      </c>
      <c r="T201">
        <v>-0.35212772304687601</v>
      </c>
      <c r="U201">
        <v>-0.36045388308767201</v>
      </c>
      <c r="V201">
        <v>-0.36258892947307098</v>
      </c>
      <c r="W201">
        <v>-0.37678537838375198</v>
      </c>
      <c r="X201">
        <v>-0.38448932794278501</v>
      </c>
      <c r="Y201">
        <v>-0.38357072059796898</v>
      </c>
      <c r="Z201">
        <v>-0.37991181780143302</v>
      </c>
      <c r="AA201">
        <v>-0.37539908970902502</v>
      </c>
      <c r="AB201">
        <v>-0.37484743588143199</v>
      </c>
      <c r="AC201">
        <v>-0.38346822279548798</v>
      </c>
      <c r="AD201">
        <v>-0.40802874318200699</v>
      </c>
      <c r="AE201">
        <v>-0.419629277957277</v>
      </c>
      <c r="AF201">
        <v>-0.41605693022886298</v>
      </c>
      <c r="AG201">
        <v>-0.402530245767451</v>
      </c>
      <c r="AH201">
        <v>-0.37912541449460802</v>
      </c>
      <c r="AI201">
        <v>-0.37285531719061799</v>
      </c>
      <c r="AJ201">
        <v>-0.37306814300262398</v>
      </c>
      <c r="AK201">
        <v>-0.361932649064721</v>
      </c>
      <c r="AL201">
        <v>-0.36486847108901099</v>
      </c>
      <c r="AM201">
        <v>-0.37262147773878201</v>
      </c>
      <c r="AN201">
        <v>-0.37956712539725102</v>
      </c>
      <c r="AO201">
        <v>-0.38728104655830897</v>
      </c>
      <c r="AP201">
        <v>-0.377534421991086</v>
      </c>
      <c r="AQ201">
        <v>-0.36139004843706202</v>
      </c>
      <c r="AR201">
        <v>-0.38190631688035598</v>
      </c>
      <c r="AS201">
        <v>-0.41977472238158198</v>
      </c>
      <c r="AT201">
        <v>-0.40289223533768498</v>
      </c>
      <c r="AU201">
        <v>-0.362960976240086</v>
      </c>
      <c r="AV201">
        <v>-0.39275292610808299</v>
      </c>
      <c r="AW201">
        <v>-0.43443242856311798</v>
      </c>
      <c r="AX201">
        <v>-0.42970081085289602</v>
      </c>
      <c r="AY201">
        <v>-0.42773951909361502</v>
      </c>
      <c r="AZ201">
        <v>-0.42834495195373201</v>
      </c>
      <c r="BA201">
        <v>-0.42708696770284099</v>
      </c>
      <c r="BB201">
        <v>-0.44284682249933899</v>
      </c>
      <c r="BC201">
        <v>-0.45926891371520401</v>
      </c>
      <c r="BD201">
        <v>-0.45993302503002997</v>
      </c>
      <c r="BE201">
        <v>-0.45867819019164202</v>
      </c>
      <c r="BF201">
        <v>-0.45069719655412599</v>
      </c>
      <c r="BG201">
        <v>-0.46074544835384101</v>
      </c>
      <c r="BH201">
        <v>-0.46771961564807701</v>
      </c>
      <c r="BI201">
        <v>-0.46939509624936099</v>
      </c>
      <c r="BJ201">
        <v>-0.46535146329534799</v>
      </c>
      <c r="BK201">
        <v>-0.46794950097787402</v>
      </c>
      <c r="BL201">
        <v>-0.46597702950321301</v>
      </c>
      <c r="BM201">
        <v>-0.46461966413438399</v>
      </c>
      <c r="BN201">
        <v>-0.47383009499915602</v>
      </c>
      <c r="BO201">
        <v>-0.47454454549501801</v>
      </c>
      <c r="BP201">
        <v>-0.47489232316861402</v>
      </c>
      <c r="BQ201">
        <v>-0.47487121651317898</v>
      </c>
      <c r="BR201">
        <v>-0.48008157879464503</v>
      </c>
      <c r="BS201">
        <v>-0.49115821367736501</v>
      </c>
      <c r="BT201">
        <v>-0.49467399740584</v>
      </c>
      <c r="BU201">
        <v>-0.49928520581920599</v>
      </c>
      <c r="BV201">
        <v>-0.48868283287793701</v>
      </c>
      <c r="BW201">
        <v>-0.483279884894735</v>
      </c>
      <c r="BX201">
        <v>-0.48275560534381701</v>
      </c>
      <c r="BY201">
        <v>-0.483991349223439</v>
      </c>
      <c r="BZ201">
        <v>-0.48812451051485201</v>
      </c>
      <c r="CA201">
        <v>-0.49073220378990301</v>
      </c>
      <c r="CB201">
        <v>-0.48062523310553501</v>
      </c>
      <c r="CC201">
        <v>-0.48860466438990802</v>
      </c>
      <c r="CD201">
        <v>-0.52094826400802097</v>
      </c>
      <c r="CE201">
        <v>-0.51148122730502399</v>
      </c>
      <c r="CF201">
        <v>-0.51657327533418695</v>
      </c>
      <c r="CG201">
        <v>-0.52544916620986404</v>
      </c>
      <c r="CH201">
        <v>-0.53004561771880598</v>
      </c>
      <c r="CI201">
        <v>-0.52899162195344396</v>
      </c>
      <c r="CJ201">
        <v>-0.52112000114165502</v>
      </c>
      <c r="CK201">
        <v>-0.52081632852387505</v>
      </c>
      <c r="CL201">
        <v>-0.50778552784113096</v>
      </c>
      <c r="CM201">
        <v>-0.51519335049053006</v>
      </c>
      <c r="CN201">
        <v>-0.52616517714538003</v>
      </c>
      <c r="CO201">
        <v>-0.51533349786663096</v>
      </c>
      <c r="CP201">
        <v>-0.50540653015713399</v>
      </c>
      <c r="CQ201">
        <v>-0.50127003770315903</v>
      </c>
      <c r="CR201">
        <v>-0.51429568855323105</v>
      </c>
      <c r="CS201">
        <v>-0.52903162345156796</v>
      </c>
      <c r="CT201">
        <v>-0.52292267009800497</v>
      </c>
      <c r="CU201">
        <v>-0.50861386536056397</v>
      </c>
      <c r="CV201">
        <v>-0.512841619659405</v>
      </c>
      <c r="CW201">
        <v>-0.51367937693265997</v>
      </c>
      <c r="CX201">
        <v>-0.50209398276206296</v>
      </c>
      <c r="CY201">
        <v>-0.51700826868293404</v>
      </c>
      <c r="CZ201">
        <v>-0.50755535624683001</v>
      </c>
      <c r="DA201">
        <v>-0.50104602248403296</v>
      </c>
      <c r="DB201">
        <v>-0.51328377167235295</v>
      </c>
      <c r="DC201">
        <v>-0.52997098106943896</v>
      </c>
      <c r="DD201">
        <v>-0.53231644346248097</v>
      </c>
      <c r="DE201">
        <v>-0.524089174596297</v>
      </c>
      <c r="DF201">
        <v>-0.52125080596191098</v>
      </c>
      <c r="DG201">
        <v>-0.50828218460805497</v>
      </c>
      <c r="DH201">
        <v>-0.49863758377053802</v>
      </c>
      <c r="DI201">
        <v>-0.53201103480004397</v>
      </c>
      <c r="DJ201">
        <v>-0.51669642304845398</v>
      </c>
      <c r="DK201">
        <v>-0.50311311882548104</v>
      </c>
      <c r="DL201">
        <v>-0.50220051426360701</v>
      </c>
      <c r="DM201">
        <v>-0.48440284262058197</v>
      </c>
      <c r="DN201">
        <v>-0.45071182967331302</v>
      </c>
      <c r="DO201">
        <v>-0.46425291090013998</v>
      </c>
      <c r="DP201">
        <v>-0.474118000784437</v>
      </c>
      <c r="DQ201">
        <v>-0.46805649786870401</v>
      </c>
      <c r="DR201">
        <v>-0.452636273405149</v>
      </c>
      <c r="DS201">
        <v>-0.44528754676726101</v>
      </c>
      <c r="DT201">
        <v>-0.450947061107483</v>
      </c>
      <c r="DU201">
        <v>-0.471047601468296</v>
      </c>
      <c r="DV201">
        <v>-0.46526614018672902</v>
      </c>
      <c r="DW201">
        <v>-0.45334344411935801</v>
      </c>
      <c r="DX201">
        <v>-0.46814277427683498</v>
      </c>
      <c r="DY201">
        <v>-0.48574386389202501</v>
      </c>
      <c r="DZ201">
        <v>-0.49959068029151699</v>
      </c>
      <c r="EA201">
        <v>-0.47490690220322501</v>
      </c>
      <c r="EB201">
        <v>-0.46033182366722702</v>
      </c>
      <c r="EC201">
        <v>-0.47146448655409701</v>
      </c>
      <c r="ED201">
        <v>-0.47702920445866298</v>
      </c>
      <c r="EE201">
        <v>-0.49545877723967302</v>
      </c>
      <c r="EF201">
        <v>-0.49692381582789003</v>
      </c>
      <c r="EG201">
        <v>-0.48534815059396802</v>
      </c>
      <c r="EH201">
        <v>-0.47735487159470602</v>
      </c>
      <c r="EI201">
        <v>-0.47918080764719501</v>
      </c>
      <c r="EJ201">
        <v>-0.47333162030850101</v>
      </c>
      <c r="EK201">
        <v>-0.47165589705515099</v>
      </c>
      <c r="EL201">
        <v>-0.48678876552231198</v>
      </c>
      <c r="EM201">
        <v>-0.48085806779818602</v>
      </c>
      <c r="EN201">
        <v>-0.46964502883202303</v>
      </c>
      <c r="EO201">
        <v>-0.47146704882458101</v>
      </c>
      <c r="EP201">
        <v>-0.46762522463224898</v>
      </c>
      <c r="EQ201">
        <v>-0.456463613985988</v>
      </c>
      <c r="ER201">
        <v>-0.45834534647717501</v>
      </c>
      <c r="ES201">
        <v>-0.46191527022216</v>
      </c>
      <c r="ET201">
        <v>-0.46972139872141799</v>
      </c>
      <c r="EU201">
        <v>-0.46988832986390999</v>
      </c>
      <c r="EV201">
        <v>-0.48173371267283499</v>
      </c>
      <c r="EW201">
        <v>-0.47688570400711899</v>
      </c>
      <c r="EX201">
        <v>-0.47533015580253801</v>
      </c>
      <c r="EY201">
        <v>-0.47160837981945403</v>
      </c>
      <c r="EZ201">
        <v>-0.47242620228195498</v>
      </c>
      <c r="FA201">
        <v>-0.47576381796835698</v>
      </c>
      <c r="FB201">
        <v>-0.47955257311475802</v>
      </c>
      <c r="FC201">
        <v>-0.48881660847376601</v>
      </c>
      <c r="FD201">
        <v>-0.48125563338309402</v>
      </c>
      <c r="FE201">
        <v>-0.476218420370702</v>
      </c>
      <c r="FF201">
        <v>-0.47353488009192402</v>
      </c>
      <c r="FG201">
        <v>-0.492462957947226</v>
      </c>
      <c r="FH201">
        <v>-0.50051215720438902</v>
      </c>
      <c r="FI201">
        <v>-0.48263250665002499</v>
      </c>
      <c r="FJ201">
        <v>-0.461549386150026</v>
      </c>
      <c r="FK201">
        <v>-0.47179449596846501</v>
      </c>
      <c r="FL201">
        <v>-0.47062396920111699</v>
      </c>
      <c r="FM201">
        <v>-0.47469848396312903</v>
      </c>
      <c r="FN201">
        <v>-0.48526633709217099</v>
      </c>
      <c r="FO201">
        <v>-0.48322370247993901</v>
      </c>
      <c r="FP201">
        <v>-0.47744939519559898</v>
      </c>
      <c r="FQ201">
        <v>-0.47786926165585603</v>
      </c>
      <c r="FR201">
        <v>-0.50472662731282103</v>
      </c>
      <c r="FS201">
        <v>-0.50469714330923698</v>
      </c>
      <c r="FT201">
        <v>-0.48627309191843099</v>
      </c>
      <c r="FU201">
        <v>-0.47837028680659699</v>
      </c>
      <c r="FV201">
        <v>-0.46921078987819198</v>
      </c>
      <c r="FW201">
        <v>-0.47794590959255301</v>
      </c>
      <c r="FX201">
        <v>-0.48626058765449498</v>
      </c>
      <c r="FY201">
        <v>-0.49322109731964098</v>
      </c>
      <c r="FZ201">
        <v>-0.485339610885277</v>
      </c>
      <c r="GA201">
        <v>-0.48133606224921899</v>
      </c>
      <c r="GB201">
        <v>-0.47220176043696799</v>
      </c>
      <c r="GC201">
        <v>-0.482883136596649</v>
      </c>
      <c r="GD201">
        <v>-0.48564995705701702</v>
      </c>
      <c r="GE201">
        <v>-0.49099653664245202</v>
      </c>
      <c r="GF201">
        <v>-0.48651305753676399</v>
      </c>
      <c r="GG201">
        <v>-0.48294226150825198</v>
      </c>
      <c r="GH201">
        <v>-0.47887667372480702</v>
      </c>
      <c r="GI201">
        <v>-0.48128644906719698</v>
      </c>
      <c r="GJ201">
        <v>-0.49548071508546199</v>
      </c>
      <c r="GK201">
        <v>-0.49188146073077299</v>
      </c>
      <c r="GL201">
        <v>-0.49031797372184199</v>
      </c>
      <c r="GM201">
        <v>-0.49234347585653898</v>
      </c>
      <c r="GN201">
        <v>-0.48786128326936101</v>
      </c>
      <c r="GO201">
        <v>-0.492380637097797</v>
      </c>
      <c r="GP201">
        <v>-0.48446026644763701</v>
      </c>
      <c r="GQ201">
        <v>-0.481683589177345</v>
      </c>
      <c r="GR201">
        <v>-0.48544578290938201</v>
      </c>
      <c r="GS201">
        <v>-0.49182117871284198</v>
      </c>
      <c r="GT201">
        <v>-0.487803939027881</v>
      </c>
      <c r="GU201">
        <v>-0.49081071433647899</v>
      </c>
      <c r="GV201">
        <v>-0.48491194886544098</v>
      </c>
      <c r="GW201">
        <v>-0.47913579964018499</v>
      </c>
      <c r="GX201">
        <v>-0.49177132658999001</v>
      </c>
      <c r="GY201">
        <v>-0.49091446489733498</v>
      </c>
      <c r="GZ201">
        <v>-0.486029205208514</v>
      </c>
      <c r="HA201">
        <v>-0.48512858697607802</v>
      </c>
      <c r="HB201">
        <v>-0.50324287976463</v>
      </c>
      <c r="HC201">
        <v>-0.507294574543389</v>
      </c>
      <c r="HD201">
        <v>-0.520800183870608</v>
      </c>
      <c r="HE201">
        <v>-0.53093318662353595</v>
      </c>
      <c r="HF201">
        <v>-0.54029742961898697</v>
      </c>
      <c r="HG201">
        <v>-0.55349359718874502</v>
      </c>
      <c r="HH201">
        <v>-0.57177242759274405</v>
      </c>
      <c r="HI201">
        <v>-0.58165956493325</v>
      </c>
      <c r="HJ201">
        <v>-0.61059312675640198</v>
      </c>
      <c r="HK201">
        <v>-0.61671824137991604</v>
      </c>
      <c r="HL201">
        <v>-0.59352777230421605</v>
      </c>
      <c r="HM201">
        <v>-0.55552163171365798</v>
      </c>
      <c r="HN201">
        <v>-0.50002142878764499</v>
      </c>
      <c r="HO201">
        <v>-0.47123245937744501</v>
      </c>
      <c r="HP201">
        <v>-0.40571251673026998</v>
      </c>
      <c r="HQ201">
        <v>-0.33470935413578101</v>
      </c>
      <c r="HR201">
        <v>-0.268109961897461</v>
      </c>
      <c r="HS201">
        <v>-0.22089647580206301</v>
      </c>
      <c r="HT201">
        <v>-0.20340200625914101</v>
      </c>
    </row>
    <row r="202" spans="1:228" x14ac:dyDescent="0.4">
      <c r="A202" s="4"/>
      <c r="B202" s="4">
        <v>195</v>
      </c>
      <c r="C202">
        <v>-0.26420959845116099</v>
      </c>
      <c r="D202">
        <v>-0.19762056778433801</v>
      </c>
      <c r="E202">
        <v>-0.20845200480693299</v>
      </c>
      <c r="F202">
        <v>-0.20482769324023101</v>
      </c>
      <c r="G202">
        <v>-0.20520886730496901</v>
      </c>
      <c r="H202">
        <v>-0.21272823073159</v>
      </c>
      <c r="I202">
        <v>-0.22810217581418499</v>
      </c>
      <c r="J202">
        <v>-0.21767517439831499</v>
      </c>
      <c r="K202">
        <v>-0.18709623980414999</v>
      </c>
      <c r="L202">
        <v>-0.21877698884007801</v>
      </c>
      <c r="M202">
        <v>-0.25804879700033601</v>
      </c>
      <c r="N202">
        <v>-0.28600837702217302</v>
      </c>
      <c r="O202">
        <v>-0.31337460856340499</v>
      </c>
      <c r="P202">
        <v>-0.31279774774518099</v>
      </c>
      <c r="Q202">
        <v>-0.305925151345525</v>
      </c>
      <c r="R202">
        <v>-0.31318356419233101</v>
      </c>
      <c r="S202">
        <v>-0.33588401542861901</v>
      </c>
      <c r="T202">
        <v>-0.354078111347985</v>
      </c>
      <c r="U202">
        <v>-0.36047868253419402</v>
      </c>
      <c r="V202">
        <v>-0.36200104350581103</v>
      </c>
      <c r="W202">
        <v>-0.374833653363494</v>
      </c>
      <c r="X202">
        <v>-0.381931833723341</v>
      </c>
      <c r="Y202">
        <v>-0.38226732978797801</v>
      </c>
      <c r="Z202">
        <v>-0.37867605007188598</v>
      </c>
      <c r="AA202">
        <v>-0.37538587545518998</v>
      </c>
      <c r="AB202">
        <v>-0.375698792935245</v>
      </c>
      <c r="AC202">
        <v>-0.38650057644503799</v>
      </c>
      <c r="AD202">
        <v>-0.41210813753996201</v>
      </c>
      <c r="AE202">
        <v>-0.42416316298423101</v>
      </c>
      <c r="AF202">
        <v>-0.418133012156371</v>
      </c>
      <c r="AG202">
        <v>-0.403042063519015</v>
      </c>
      <c r="AH202">
        <v>-0.38214209872753402</v>
      </c>
      <c r="AI202">
        <v>-0.37764171995688001</v>
      </c>
      <c r="AJ202">
        <v>-0.37669442525890801</v>
      </c>
      <c r="AK202">
        <v>-0.36528855278265199</v>
      </c>
      <c r="AL202">
        <v>-0.368823261318944</v>
      </c>
      <c r="AM202">
        <v>-0.377863519892289</v>
      </c>
      <c r="AN202">
        <v>-0.38436173115467798</v>
      </c>
      <c r="AO202">
        <v>-0.39002989663828502</v>
      </c>
      <c r="AP202">
        <v>-0.37997772940236302</v>
      </c>
      <c r="AQ202">
        <v>-0.36265284137384701</v>
      </c>
      <c r="AR202">
        <v>-0.38343563684492699</v>
      </c>
      <c r="AS202">
        <v>-0.42565831031965401</v>
      </c>
      <c r="AT202">
        <v>-0.41308659198609399</v>
      </c>
      <c r="AU202">
        <v>-0.37200377425324799</v>
      </c>
      <c r="AV202">
        <v>-0.39533151898869101</v>
      </c>
      <c r="AW202">
        <v>-0.43424634881303797</v>
      </c>
      <c r="AX202">
        <v>-0.42954902427300701</v>
      </c>
      <c r="AY202">
        <v>-0.42871612628624001</v>
      </c>
      <c r="AZ202">
        <v>-0.42985409092857302</v>
      </c>
      <c r="BA202">
        <v>-0.428061470472688</v>
      </c>
      <c r="BB202">
        <v>-0.445975963769698</v>
      </c>
      <c r="BC202">
        <v>-0.46347960320140402</v>
      </c>
      <c r="BD202">
        <v>-0.46437575466504799</v>
      </c>
      <c r="BE202">
        <v>-0.462436673601685</v>
      </c>
      <c r="BF202">
        <v>-0.45493705533759998</v>
      </c>
      <c r="BG202">
        <v>-0.46484885932203601</v>
      </c>
      <c r="BH202">
        <v>-0.46999053829061099</v>
      </c>
      <c r="BI202">
        <v>-0.46999191267587898</v>
      </c>
      <c r="BJ202">
        <v>-0.46647579341046902</v>
      </c>
      <c r="BK202">
        <v>-0.46919708943232202</v>
      </c>
      <c r="BL202">
        <v>-0.46761946157026402</v>
      </c>
      <c r="BM202">
        <v>-0.46547907542338901</v>
      </c>
      <c r="BN202">
        <v>-0.474577264575678</v>
      </c>
      <c r="BO202">
        <v>-0.47599841478565602</v>
      </c>
      <c r="BP202">
        <v>-0.47555672939285298</v>
      </c>
      <c r="BQ202">
        <v>-0.47430957781331801</v>
      </c>
      <c r="BR202">
        <v>-0.48145229641805498</v>
      </c>
      <c r="BS202">
        <v>-0.49374495673056501</v>
      </c>
      <c r="BT202">
        <v>-0.49710760736529802</v>
      </c>
      <c r="BU202">
        <v>-0.50193184620265197</v>
      </c>
      <c r="BV202">
        <v>-0.49162764576488499</v>
      </c>
      <c r="BW202">
        <v>-0.48640398046741401</v>
      </c>
      <c r="BX202">
        <v>-0.48701032703586</v>
      </c>
      <c r="BY202">
        <v>-0.49086526969809702</v>
      </c>
      <c r="BZ202">
        <v>-0.494986454692324</v>
      </c>
      <c r="CA202">
        <v>-0.49759989979200397</v>
      </c>
      <c r="CB202">
        <v>-0.48763696344822399</v>
      </c>
      <c r="CC202">
        <v>-0.49514162254732103</v>
      </c>
      <c r="CD202">
        <v>-0.52693726622489001</v>
      </c>
      <c r="CE202">
        <v>-0.51746316252677904</v>
      </c>
      <c r="CF202">
        <v>-0.52255721321368398</v>
      </c>
      <c r="CG202">
        <v>-0.52959408906819105</v>
      </c>
      <c r="CH202">
        <v>-0.53521603629033798</v>
      </c>
      <c r="CI202">
        <v>-0.534317936557686</v>
      </c>
      <c r="CJ202">
        <v>-0.52708270532790602</v>
      </c>
      <c r="CK202">
        <v>-0.52641026355061904</v>
      </c>
      <c r="CL202">
        <v>-0.51087051513920001</v>
      </c>
      <c r="CM202">
        <v>-0.51640939391889695</v>
      </c>
      <c r="CN202">
        <v>-0.528258493634302</v>
      </c>
      <c r="CO202">
        <v>-0.52163471331101996</v>
      </c>
      <c r="CP202">
        <v>-0.51329072737050097</v>
      </c>
      <c r="CQ202">
        <v>-0.50885884210755306</v>
      </c>
      <c r="CR202">
        <v>-0.522577872280232</v>
      </c>
      <c r="CS202">
        <v>-0.53854338387716805</v>
      </c>
      <c r="CT202">
        <v>-0.531658808206256</v>
      </c>
      <c r="CU202">
        <v>-0.51600928169356097</v>
      </c>
      <c r="CV202">
        <v>-0.51988365368796197</v>
      </c>
      <c r="CW202">
        <v>-0.52068593441820199</v>
      </c>
      <c r="CX202">
        <v>-0.50796702662139204</v>
      </c>
      <c r="CY202">
        <v>-0.51965247729488695</v>
      </c>
      <c r="CZ202">
        <v>-0.510021902532661</v>
      </c>
      <c r="DA202">
        <v>-0.505833701296311</v>
      </c>
      <c r="DB202">
        <v>-0.51928025818710499</v>
      </c>
      <c r="DC202">
        <v>-0.53257284166802099</v>
      </c>
      <c r="DD202">
        <v>-0.53274868539506803</v>
      </c>
      <c r="DE202">
        <v>-0.52668318682759996</v>
      </c>
      <c r="DF202">
        <v>-0.52612935880393896</v>
      </c>
      <c r="DG202">
        <v>-0.51425623685718302</v>
      </c>
      <c r="DH202">
        <v>-0.50486691452217902</v>
      </c>
      <c r="DI202">
        <v>-0.53657202699932105</v>
      </c>
      <c r="DJ202">
        <v>-0.52546146307004205</v>
      </c>
      <c r="DK202">
        <v>-0.512264209679407</v>
      </c>
      <c r="DL202">
        <v>-0.50986808452428101</v>
      </c>
      <c r="DM202">
        <v>-0.49260851077034001</v>
      </c>
      <c r="DN202">
        <v>-0.45875132418708903</v>
      </c>
      <c r="DO202">
        <v>-0.47084968701964802</v>
      </c>
      <c r="DP202">
        <v>-0.48003900530235</v>
      </c>
      <c r="DQ202">
        <v>-0.47401866911152901</v>
      </c>
      <c r="DR202">
        <v>-0.45808246045173601</v>
      </c>
      <c r="DS202">
        <v>-0.450878495781313</v>
      </c>
      <c r="DT202">
        <v>-0.45791675096030798</v>
      </c>
      <c r="DU202">
        <v>-0.47820391986259297</v>
      </c>
      <c r="DV202">
        <v>-0.47175861013793402</v>
      </c>
      <c r="DW202">
        <v>-0.45887748667841</v>
      </c>
      <c r="DX202">
        <v>-0.47302102831521697</v>
      </c>
      <c r="DY202">
        <v>-0.49114656319880001</v>
      </c>
      <c r="DZ202">
        <v>-0.50514492287180501</v>
      </c>
      <c r="EA202">
        <v>-0.47997770288059199</v>
      </c>
      <c r="EB202">
        <v>-0.46503546126453299</v>
      </c>
      <c r="EC202">
        <v>-0.47779644048735997</v>
      </c>
      <c r="ED202">
        <v>-0.48438247947296398</v>
      </c>
      <c r="EE202">
        <v>-0.50239189347759505</v>
      </c>
      <c r="EF202">
        <v>-0.50338233713274305</v>
      </c>
      <c r="EG202">
        <v>-0.49173959476958401</v>
      </c>
      <c r="EH202">
        <v>-0.48430397511541101</v>
      </c>
      <c r="EI202">
        <v>-0.48441138855339799</v>
      </c>
      <c r="EJ202">
        <v>-0.47886850734928799</v>
      </c>
      <c r="EK202">
        <v>-0.47864716674378599</v>
      </c>
      <c r="EL202">
        <v>-0.49527389898450802</v>
      </c>
      <c r="EM202">
        <v>-0.48819387455798302</v>
      </c>
      <c r="EN202">
        <v>-0.47500329806418001</v>
      </c>
      <c r="EO202">
        <v>-0.47691888251135001</v>
      </c>
      <c r="EP202">
        <v>-0.47248971877990498</v>
      </c>
      <c r="EQ202">
        <v>-0.45896181657642399</v>
      </c>
      <c r="ER202">
        <v>-0.46057794533497098</v>
      </c>
      <c r="ES202">
        <v>-0.46709760656176302</v>
      </c>
      <c r="ET202">
        <v>-0.47756020386651099</v>
      </c>
      <c r="EU202">
        <v>-0.47921391650393402</v>
      </c>
      <c r="EV202">
        <v>-0.49005179953672801</v>
      </c>
      <c r="EW202">
        <v>-0.48385729194867499</v>
      </c>
      <c r="EX202">
        <v>-0.48074535373455102</v>
      </c>
      <c r="EY202">
        <v>-0.477102665578232</v>
      </c>
      <c r="EZ202">
        <v>-0.47708896636797399</v>
      </c>
      <c r="FA202">
        <v>-0.47902288762175299</v>
      </c>
      <c r="FB202">
        <v>-0.48317804569111</v>
      </c>
      <c r="FC202">
        <v>-0.49390490398044201</v>
      </c>
      <c r="FD202">
        <v>-0.48625133237371898</v>
      </c>
      <c r="FE202">
        <v>-0.481033619381454</v>
      </c>
      <c r="FF202">
        <v>-0.47926332661757898</v>
      </c>
      <c r="FG202">
        <v>-0.49963102998186298</v>
      </c>
      <c r="FH202">
        <v>-0.50993104547353496</v>
      </c>
      <c r="FI202">
        <v>-0.49238673558233298</v>
      </c>
      <c r="FJ202">
        <v>-0.469385773075429</v>
      </c>
      <c r="FK202">
        <v>-0.47843949910692202</v>
      </c>
      <c r="FL202">
        <v>-0.47678114467488297</v>
      </c>
      <c r="FM202">
        <v>-0.47934067616820902</v>
      </c>
      <c r="FN202">
        <v>-0.48805288620365</v>
      </c>
      <c r="FO202">
        <v>-0.48781819715192698</v>
      </c>
      <c r="FP202">
        <v>-0.48210714437586</v>
      </c>
      <c r="FQ202">
        <v>-0.48418123230268101</v>
      </c>
      <c r="FR202">
        <v>-0.51323836419660895</v>
      </c>
      <c r="FS202">
        <v>-0.51374986315223703</v>
      </c>
      <c r="FT202">
        <v>-0.49397668049297799</v>
      </c>
      <c r="FU202">
        <v>-0.48488299322909001</v>
      </c>
      <c r="FV202">
        <v>-0.47380752403007897</v>
      </c>
      <c r="FW202">
        <v>-0.48113236889831901</v>
      </c>
      <c r="FX202">
        <v>-0.49168582489385998</v>
      </c>
      <c r="FY202">
        <v>-0.50068397982702995</v>
      </c>
      <c r="FZ202">
        <v>-0.49367584522301799</v>
      </c>
      <c r="GA202">
        <v>-0.48968974643128699</v>
      </c>
      <c r="GB202">
        <v>-0.48067903091991299</v>
      </c>
      <c r="GC202">
        <v>-0.49054036156493602</v>
      </c>
      <c r="GD202">
        <v>-0.49178112356200898</v>
      </c>
      <c r="GE202">
        <v>-0.49720894560932299</v>
      </c>
      <c r="GF202">
        <v>-0.49312431566815901</v>
      </c>
      <c r="GG202">
        <v>-0.49205280369252402</v>
      </c>
      <c r="GH202">
        <v>-0.487965441208565</v>
      </c>
      <c r="GI202">
        <v>-0.48726754192949701</v>
      </c>
      <c r="GJ202">
        <v>-0.50110996754070503</v>
      </c>
      <c r="GK202">
        <v>-0.49902650328898301</v>
      </c>
      <c r="GL202">
        <v>-0.49799012813892402</v>
      </c>
      <c r="GM202">
        <v>-0.497864574079318</v>
      </c>
      <c r="GN202">
        <v>-0.49235746930728902</v>
      </c>
      <c r="GO202">
        <v>-0.497562080715095</v>
      </c>
      <c r="GP202">
        <v>-0.49190182315769199</v>
      </c>
      <c r="GQ202">
        <v>-0.49020888559134601</v>
      </c>
      <c r="GR202">
        <v>-0.493361729923395</v>
      </c>
      <c r="GS202">
        <v>-0.49755890186733398</v>
      </c>
      <c r="GT202">
        <v>-0.49404166534709298</v>
      </c>
      <c r="GU202">
        <v>-0.49798721414862701</v>
      </c>
      <c r="GV202">
        <v>-0.491791963192657</v>
      </c>
      <c r="GW202">
        <v>-0.48622167626763102</v>
      </c>
      <c r="GX202">
        <v>-0.498585729116723</v>
      </c>
      <c r="GY202">
        <v>-0.496833304314239</v>
      </c>
      <c r="GZ202">
        <v>-0.49230556744350801</v>
      </c>
      <c r="HA202">
        <v>-0.49167978090194697</v>
      </c>
      <c r="HB202">
        <v>-0.50842681506850995</v>
      </c>
      <c r="HC202">
        <v>-0.51469260032392905</v>
      </c>
      <c r="HD202">
        <v>-0.52741064131665605</v>
      </c>
      <c r="HE202">
        <v>-0.53766991118859897</v>
      </c>
      <c r="HF202">
        <v>-0.54669353938495202</v>
      </c>
      <c r="HG202">
        <v>-0.55997947460741104</v>
      </c>
      <c r="HH202">
        <v>-0.57949264341162299</v>
      </c>
      <c r="HI202">
        <v>-0.58983415944955997</v>
      </c>
      <c r="HJ202">
        <v>-0.616715327376127</v>
      </c>
      <c r="HK202">
        <v>-0.62292731588860595</v>
      </c>
      <c r="HL202">
        <v>-0.60022830840417896</v>
      </c>
      <c r="HM202">
        <v>-0.56224109310098502</v>
      </c>
      <c r="HN202">
        <v>-0.50765454223281603</v>
      </c>
      <c r="HO202">
        <v>-0.48143053098220101</v>
      </c>
      <c r="HP202">
        <v>-0.41530687274096101</v>
      </c>
      <c r="HQ202">
        <v>-0.33873520515958699</v>
      </c>
      <c r="HR202">
        <v>-0.269559824247598</v>
      </c>
      <c r="HS202">
        <v>-0.22345090868109199</v>
      </c>
      <c r="HT202">
        <v>-0.207802483796939</v>
      </c>
    </row>
    <row r="203" spans="1:228" x14ac:dyDescent="0.4">
      <c r="A203" s="4"/>
      <c r="B203" s="4">
        <v>196</v>
      </c>
      <c r="C203">
        <v>-0.25735529170698601</v>
      </c>
      <c r="D203">
        <v>-0.19479656797559899</v>
      </c>
      <c r="E203">
        <v>-0.20664211609343899</v>
      </c>
      <c r="F203">
        <v>-0.20478621516333101</v>
      </c>
      <c r="G203">
        <v>-0.204083696139954</v>
      </c>
      <c r="H203">
        <v>-0.21275564012086501</v>
      </c>
      <c r="I203">
        <v>-0.232144768970586</v>
      </c>
      <c r="J203">
        <v>-0.22458786359287899</v>
      </c>
      <c r="K203">
        <v>-0.18919547075325299</v>
      </c>
      <c r="L203">
        <v>-0.218022680764376</v>
      </c>
      <c r="M203">
        <v>-0.26016448908890999</v>
      </c>
      <c r="N203">
        <v>-0.28764022363434499</v>
      </c>
      <c r="O203">
        <v>-0.31213809913726998</v>
      </c>
      <c r="P203">
        <v>-0.30995289932067099</v>
      </c>
      <c r="Q203">
        <v>-0.30437189121365599</v>
      </c>
      <c r="R203">
        <v>-0.31432847752550203</v>
      </c>
      <c r="S203">
        <v>-0.33769949325452597</v>
      </c>
      <c r="T203">
        <v>-0.35513082291314702</v>
      </c>
      <c r="U203">
        <v>-0.359300165512693</v>
      </c>
      <c r="V203">
        <v>-0.36079838500551697</v>
      </c>
      <c r="W203">
        <v>-0.37269519269309198</v>
      </c>
      <c r="X203">
        <v>-0.37944514580700101</v>
      </c>
      <c r="Y203">
        <v>-0.38035186222378298</v>
      </c>
      <c r="Z203">
        <v>-0.37863704772821699</v>
      </c>
      <c r="AA203">
        <v>-0.37596095612178898</v>
      </c>
      <c r="AB203">
        <v>-0.37764613452135898</v>
      </c>
      <c r="AC203">
        <v>-0.38967768100021399</v>
      </c>
      <c r="AD203">
        <v>-0.41621957439899698</v>
      </c>
      <c r="AE203">
        <v>-0.42706364812366598</v>
      </c>
      <c r="AF203">
        <v>-0.419105167549566</v>
      </c>
      <c r="AG203">
        <v>-0.404706093542197</v>
      </c>
      <c r="AH203">
        <v>-0.38637227813507202</v>
      </c>
      <c r="AI203">
        <v>-0.38306534042637602</v>
      </c>
      <c r="AJ203">
        <v>-0.38022580879274498</v>
      </c>
      <c r="AK203">
        <v>-0.36786484974599298</v>
      </c>
      <c r="AL203">
        <v>-0.37247910206259399</v>
      </c>
      <c r="AM203">
        <v>-0.38284751664580602</v>
      </c>
      <c r="AN203">
        <v>-0.38722107214594298</v>
      </c>
      <c r="AO203">
        <v>-0.39191074235835899</v>
      </c>
      <c r="AP203">
        <v>-0.38165225503118799</v>
      </c>
      <c r="AQ203">
        <v>-0.36323135829556602</v>
      </c>
      <c r="AR203">
        <v>-0.38456778811924103</v>
      </c>
      <c r="AS203">
        <v>-0.43134302586611101</v>
      </c>
      <c r="AT203">
        <v>-0.423790227329785</v>
      </c>
      <c r="AU203">
        <v>-0.38040951701383702</v>
      </c>
      <c r="AV203">
        <v>-0.39711047486199702</v>
      </c>
      <c r="AW203">
        <v>-0.43325419837340901</v>
      </c>
      <c r="AX203">
        <v>-0.42981994845007698</v>
      </c>
      <c r="AY203">
        <v>-0.42908412871137203</v>
      </c>
      <c r="AZ203">
        <v>-0.43058022239374999</v>
      </c>
      <c r="BA203">
        <v>-0.42845529893269901</v>
      </c>
      <c r="BB203">
        <v>-0.44814756443550002</v>
      </c>
      <c r="BC203">
        <v>-0.46674826527507601</v>
      </c>
      <c r="BD203">
        <v>-0.46718595833689902</v>
      </c>
      <c r="BE203">
        <v>-0.46446136426338702</v>
      </c>
      <c r="BF203">
        <v>-0.45801607266129102</v>
      </c>
      <c r="BG203">
        <v>-0.46699663146806297</v>
      </c>
      <c r="BH203">
        <v>-0.47056756210978701</v>
      </c>
      <c r="BI203">
        <v>-0.46984078901447701</v>
      </c>
      <c r="BJ203">
        <v>-0.46754459049631403</v>
      </c>
      <c r="BK203">
        <v>-0.47141625340147802</v>
      </c>
      <c r="BL203">
        <v>-0.46967702279160201</v>
      </c>
      <c r="BM203">
        <v>-0.46698666138628198</v>
      </c>
      <c r="BN203">
        <v>-0.474750635973059</v>
      </c>
      <c r="BO203">
        <v>-0.47573108527411401</v>
      </c>
      <c r="BP203">
        <v>-0.47421778826162703</v>
      </c>
      <c r="BQ203">
        <v>-0.473235417585815</v>
      </c>
      <c r="BR203">
        <v>-0.48267950151919797</v>
      </c>
      <c r="BS203">
        <v>-0.495335654761213</v>
      </c>
      <c r="BT203">
        <v>-0.49851979015335302</v>
      </c>
      <c r="BU203">
        <v>-0.50355468776302104</v>
      </c>
      <c r="BV203">
        <v>-0.49411381519779102</v>
      </c>
      <c r="BW203">
        <v>-0.48899951882841602</v>
      </c>
      <c r="BX203">
        <v>-0.49074677268788602</v>
      </c>
      <c r="BY203">
        <v>-0.49604829027188002</v>
      </c>
      <c r="BZ203">
        <v>-0.50007116121052297</v>
      </c>
      <c r="CA203">
        <v>-0.50282609496261199</v>
      </c>
      <c r="CB203">
        <v>-0.49215834599706498</v>
      </c>
      <c r="CC203">
        <v>-0.50048930801841596</v>
      </c>
      <c r="CD203">
        <v>-0.531701240035239</v>
      </c>
      <c r="CE203">
        <v>-0.52293637757721001</v>
      </c>
      <c r="CF203">
        <v>-0.52644851000786996</v>
      </c>
      <c r="CG203">
        <v>-0.53211323604695204</v>
      </c>
      <c r="CH203">
        <v>-0.53726600455764495</v>
      </c>
      <c r="CI203">
        <v>-0.53738908471041003</v>
      </c>
      <c r="CJ203">
        <v>-0.53088832304701505</v>
      </c>
      <c r="CK203">
        <v>-0.52969074813408801</v>
      </c>
      <c r="CL203">
        <v>-0.51228151393479504</v>
      </c>
      <c r="CM203">
        <v>-0.51621241939386198</v>
      </c>
      <c r="CN203">
        <v>-0.52837245545829004</v>
      </c>
      <c r="CO203">
        <v>-0.52588078972871799</v>
      </c>
      <c r="CP203">
        <v>-0.51930036362846099</v>
      </c>
      <c r="CQ203">
        <v>-0.51601767414159105</v>
      </c>
      <c r="CR203">
        <v>-0.53056991859388003</v>
      </c>
      <c r="CS203">
        <v>-0.54563484916170502</v>
      </c>
      <c r="CT203">
        <v>-0.53691735582259403</v>
      </c>
      <c r="CU203">
        <v>-0.52231503512292499</v>
      </c>
      <c r="CV203">
        <v>-0.52681311023959199</v>
      </c>
      <c r="CW203">
        <v>-0.52748810915961797</v>
      </c>
      <c r="CX203">
        <v>-0.51267910731036404</v>
      </c>
      <c r="CY203">
        <v>-0.52078420440842399</v>
      </c>
      <c r="CZ203">
        <v>-0.51165061336818896</v>
      </c>
      <c r="DA203">
        <v>-0.51056708760338299</v>
      </c>
      <c r="DB203">
        <v>-0.52325481818175201</v>
      </c>
      <c r="DC203">
        <v>-0.53478971255089303</v>
      </c>
      <c r="DD203">
        <v>-0.53213005207598396</v>
      </c>
      <c r="DE203">
        <v>-0.52696259119237898</v>
      </c>
      <c r="DF203">
        <v>-0.52977942088890295</v>
      </c>
      <c r="DG203">
        <v>-0.51937595244981505</v>
      </c>
      <c r="DH203">
        <v>-0.51080360222520904</v>
      </c>
      <c r="DI203">
        <v>-0.53974203833686296</v>
      </c>
      <c r="DJ203">
        <v>-0.53168447651263495</v>
      </c>
      <c r="DK203">
        <v>-0.51854375459539404</v>
      </c>
      <c r="DL203">
        <v>-0.51597261772207004</v>
      </c>
      <c r="DM203">
        <v>-0.50044834278415296</v>
      </c>
      <c r="DN203">
        <v>-0.465894227556579</v>
      </c>
      <c r="DO203">
        <v>-0.476101927657058</v>
      </c>
      <c r="DP203">
        <v>-0.48577527413779498</v>
      </c>
      <c r="DQ203">
        <v>-0.47871191168771199</v>
      </c>
      <c r="DR203">
        <v>-0.46235535776810699</v>
      </c>
      <c r="DS203">
        <v>-0.45562717979574302</v>
      </c>
      <c r="DT203">
        <v>-0.46264179851188397</v>
      </c>
      <c r="DU203">
        <v>-0.48251863022846597</v>
      </c>
      <c r="DV203">
        <v>-0.47691831165100201</v>
      </c>
      <c r="DW203">
        <v>-0.46427987650110802</v>
      </c>
      <c r="DX203">
        <v>-0.47731083870297503</v>
      </c>
      <c r="DY203">
        <v>-0.49606955292460903</v>
      </c>
      <c r="DZ203">
        <v>-0.50941544791844595</v>
      </c>
      <c r="EA203">
        <v>-0.48431960276330699</v>
      </c>
      <c r="EB203">
        <v>-0.47094726401160297</v>
      </c>
      <c r="EC203">
        <v>-0.484096288750897</v>
      </c>
      <c r="ED203">
        <v>-0.49176755577336601</v>
      </c>
      <c r="EE203">
        <v>-0.50901560731659201</v>
      </c>
      <c r="EF203">
        <v>-0.50782837990136498</v>
      </c>
      <c r="EG203">
        <v>-0.497319432508467</v>
      </c>
      <c r="EH203">
        <v>-0.49036641945867199</v>
      </c>
      <c r="EI203">
        <v>-0.48871950528824898</v>
      </c>
      <c r="EJ203">
        <v>-0.48345663502266001</v>
      </c>
      <c r="EK203">
        <v>-0.48514161069496903</v>
      </c>
      <c r="EL203">
        <v>-0.50248991369037099</v>
      </c>
      <c r="EM203">
        <v>-0.494538138702796</v>
      </c>
      <c r="EN203">
        <v>-0.48082411766528999</v>
      </c>
      <c r="EO203">
        <v>-0.48152834691630803</v>
      </c>
      <c r="EP203">
        <v>-0.47691936350473302</v>
      </c>
      <c r="EQ203">
        <v>-0.46054064336189598</v>
      </c>
      <c r="ER203">
        <v>-0.46268259305181197</v>
      </c>
      <c r="ES203">
        <v>-0.47088795544406498</v>
      </c>
      <c r="ET203">
        <v>-0.48455382493173099</v>
      </c>
      <c r="EU203">
        <v>-0.48838879642457</v>
      </c>
      <c r="EV203">
        <v>-0.49763827888951101</v>
      </c>
      <c r="EW203">
        <v>-0.49003761360603998</v>
      </c>
      <c r="EX203">
        <v>-0.48558221943104901</v>
      </c>
      <c r="EY203">
        <v>-0.48122807032679998</v>
      </c>
      <c r="EZ203">
        <v>-0.48172925367839298</v>
      </c>
      <c r="FA203">
        <v>-0.48128619123384198</v>
      </c>
      <c r="FB203">
        <v>-0.487069610247505</v>
      </c>
      <c r="FC203">
        <v>-0.49782470740872597</v>
      </c>
      <c r="FD203">
        <v>-0.48962893397380902</v>
      </c>
      <c r="FE203">
        <v>-0.48592815719222399</v>
      </c>
      <c r="FF203">
        <v>-0.48457735791777701</v>
      </c>
      <c r="FG203">
        <v>-0.50598667525127605</v>
      </c>
      <c r="FH203">
        <v>-0.51878533616169298</v>
      </c>
      <c r="FI203">
        <v>-0.50113970217719495</v>
      </c>
      <c r="FJ203">
        <v>-0.47634261998798599</v>
      </c>
      <c r="FK203">
        <v>-0.48448296389731799</v>
      </c>
      <c r="FL203">
        <v>-0.48245944565035398</v>
      </c>
      <c r="FM203">
        <v>-0.482391900125474</v>
      </c>
      <c r="FN203">
        <v>-0.49165190923658503</v>
      </c>
      <c r="FO203">
        <v>-0.49194386968815002</v>
      </c>
      <c r="FP203">
        <v>-0.48692306564239402</v>
      </c>
      <c r="FQ203">
        <v>-0.48937095048813001</v>
      </c>
      <c r="FR203">
        <v>-0.52039130969958702</v>
      </c>
      <c r="FS203">
        <v>-0.52178992642265398</v>
      </c>
      <c r="FT203">
        <v>-0.50121939919650504</v>
      </c>
      <c r="FU203">
        <v>-0.49072323497230003</v>
      </c>
      <c r="FV203">
        <v>-0.478382117906481</v>
      </c>
      <c r="FW203">
        <v>-0.48514152876813899</v>
      </c>
      <c r="FX203">
        <v>-0.49610517715552699</v>
      </c>
      <c r="FY203">
        <v>-0.50602499124094602</v>
      </c>
      <c r="FZ203">
        <v>-0.50117752955351702</v>
      </c>
      <c r="GA203">
        <v>-0.49689241643890902</v>
      </c>
      <c r="GB203">
        <v>-0.48905116449811897</v>
      </c>
      <c r="GC203">
        <v>-0.497653360318147</v>
      </c>
      <c r="GD203">
        <v>-0.49777713868548001</v>
      </c>
      <c r="GE203">
        <v>-0.50274388254473601</v>
      </c>
      <c r="GF203">
        <v>-0.49848228944568002</v>
      </c>
      <c r="GG203">
        <v>-0.50116507363252005</v>
      </c>
      <c r="GH203">
        <v>-0.496166352978476</v>
      </c>
      <c r="GI203">
        <v>-0.49374290042923602</v>
      </c>
      <c r="GJ203">
        <v>-0.50656992042584703</v>
      </c>
      <c r="GK203">
        <v>-0.50498383939273905</v>
      </c>
      <c r="GL203">
        <v>-0.50389738825062402</v>
      </c>
      <c r="GM203">
        <v>-0.50121963561056104</v>
      </c>
      <c r="GN203">
        <v>-0.496340306258722</v>
      </c>
      <c r="GO203">
        <v>-0.50403077514081496</v>
      </c>
      <c r="GP203">
        <v>-0.49980602153542603</v>
      </c>
      <c r="GQ203">
        <v>-0.49846166878656001</v>
      </c>
      <c r="GR203">
        <v>-0.49877884898939501</v>
      </c>
      <c r="GS203">
        <v>-0.50218139508238102</v>
      </c>
      <c r="GT203">
        <v>-0.49996344970863299</v>
      </c>
      <c r="GU203">
        <v>-0.50428062264723605</v>
      </c>
      <c r="GV203">
        <v>-0.49898119961302401</v>
      </c>
      <c r="GW203">
        <v>-0.49314084013790699</v>
      </c>
      <c r="GX203">
        <v>-0.50445272387021201</v>
      </c>
      <c r="GY203">
        <v>-0.50317606240736201</v>
      </c>
      <c r="GZ203">
        <v>-0.49815838084282399</v>
      </c>
      <c r="HA203">
        <v>-0.49631065092445997</v>
      </c>
      <c r="HB203">
        <v>-0.51323227582891395</v>
      </c>
      <c r="HC203">
        <v>-0.52065019810359303</v>
      </c>
      <c r="HD203">
        <v>-0.53341157862993904</v>
      </c>
      <c r="HE203">
        <v>-0.54295085334860105</v>
      </c>
      <c r="HF203">
        <v>-0.55155668836187899</v>
      </c>
      <c r="HG203">
        <v>-0.56603743722575295</v>
      </c>
      <c r="HH203">
        <v>-0.58641525510738401</v>
      </c>
      <c r="HI203">
        <v>-0.59584013245705403</v>
      </c>
      <c r="HJ203">
        <v>-0.62206966274356501</v>
      </c>
      <c r="HK203">
        <v>-0.626593218662164</v>
      </c>
      <c r="HL203">
        <v>-0.60452620443019101</v>
      </c>
      <c r="HM203">
        <v>-0.56785377341433396</v>
      </c>
      <c r="HN203">
        <v>-0.51496658481402802</v>
      </c>
      <c r="HO203">
        <v>-0.49118836640500302</v>
      </c>
      <c r="HP203">
        <v>-0.42386474213939801</v>
      </c>
      <c r="HQ203">
        <v>-0.34442710672024102</v>
      </c>
      <c r="HR203">
        <v>-0.27211572676783802</v>
      </c>
      <c r="HS203">
        <v>-0.22664059644238099</v>
      </c>
      <c r="HT203">
        <v>-0.21276524262772201</v>
      </c>
    </row>
    <row r="204" spans="1:228" x14ac:dyDescent="0.4">
      <c r="A204" s="4"/>
      <c r="B204" s="4">
        <v>197</v>
      </c>
      <c r="C204">
        <v>-0.25025415832263198</v>
      </c>
      <c r="D204">
        <v>-0.191317640275116</v>
      </c>
      <c r="E204">
        <v>-0.205951537090003</v>
      </c>
      <c r="F204">
        <v>-0.205326224492619</v>
      </c>
      <c r="G204">
        <v>-0.20386224686287599</v>
      </c>
      <c r="H204">
        <v>-0.21250236719728199</v>
      </c>
      <c r="I204">
        <v>-0.23692090775275601</v>
      </c>
      <c r="J204">
        <v>-0.23197374924176201</v>
      </c>
      <c r="K204">
        <v>-0.19182313470979501</v>
      </c>
      <c r="L204">
        <v>-0.21772144188239301</v>
      </c>
      <c r="M204">
        <v>-0.26175247250983202</v>
      </c>
      <c r="N204">
        <v>-0.28950470588905802</v>
      </c>
      <c r="O204">
        <v>-0.31175995240796101</v>
      </c>
      <c r="P204">
        <v>-0.30897918528806101</v>
      </c>
      <c r="Q204">
        <v>-0.30611449968910098</v>
      </c>
      <c r="R204">
        <v>-0.31671548368888702</v>
      </c>
      <c r="S204">
        <v>-0.33925896875329697</v>
      </c>
      <c r="T204">
        <v>-0.35498719713628701</v>
      </c>
      <c r="U204">
        <v>-0.35724278234187001</v>
      </c>
      <c r="V204">
        <v>-0.36018448847307499</v>
      </c>
      <c r="W204">
        <v>-0.37056469013304</v>
      </c>
      <c r="X204">
        <v>-0.37647136800108999</v>
      </c>
      <c r="Y204">
        <v>-0.378796958382903</v>
      </c>
      <c r="Z204">
        <v>-0.37814215621742098</v>
      </c>
      <c r="AA204">
        <v>-0.37805849997649099</v>
      </c>
      <c r="AB204">
        <v>-0.38016534989303202</v>
      </c>
      <c r="AC204">
        <v>-0.39363366233373098</v>
      </c>
      <c r="AD204">
        <v>-0.41870601548029801</v>
      </c>
      <c r="AE204">
        <v>-0.42775194835922797</v>
      </c>
      <c r="AF204">
        <v>-0.419477362331657</v>
      </c>
      <c r="AG204">
        <v>-0.406394627583197</v>
      </c>
      <c r="AH204">
        <v>-0.391363953254454</v>
      </c>
      <c r="AI204">
        <v>-0.38920020939689498</v>
      </c>
      <c r="AJ204">
        <v>-0.38324148344633002</v>
      </c>
      <c r="AK204">
        <v>-0.369077127612636</v>
      </c>
      <c r="AL204">
        <v>-0.37482709291179001</v>
      </c>
      <c r="AM204">
        <v>-0.386634834006574</v>
      </c>
      <c r="AN204">
        <v>-0.39040051476856402</v>
      </c>
      <c r="AO204">
        <v>-0.39401123583727699</v>
      </c>
      <c r="AP204">
        <v>-0.38298619065466599</v>
      </c>
      <c r="AQ204">
        <v>-0.36437257477590101</v>
      </c>
      <c r="AR204">
        <v>-0.38669982037696099</v>
      </c>
      <c r="AS204">
        <v>-0.43799203389625402</v>
      </c>
      <c r="AT204">
        <v>-0.43394532497103</v>
      </c>
      <c r="AU204">
        <v>-0.38720282897207903</v>
      </c>
      <c r="AV204">
        <v>-0.39765890472625598</v>
      </c>
      <c r="AW204">
        <v>-0.43183854031506402</v>
      </c>
      <c r="AX204">
        <v>-0.42991655210579099</v>
      </c>
      <c r="AY204">
        <v>-0.42956727179224102</v>
      </c>
      <c r="AZ204">
        <v>-0.430154115409078</v>
      </c>
      <c r="BA204">
        <v>-0.42820956719567499</v>
      </c>
      <c r="BB204">
        <v>-0.44993713346929898</v>
      </c>
      <c r="BC204">
        <v>-0.46894247237069597</v>
      </c>
      <c r="BD204">
        <v>-0.46900249820544399</v>
      </c>
      <c r="BE204">
        <v>-0.46682751582195497</v>
      </c>
      <c r="BF204">
        <v>-0.45984917984103602</v>
      </c>
      <c r="BG204">
        <v>-0.46871190146540698</v>
      </c>
      <c r="BH204">
        <v>-0.47112414640563199</v>
      </c>
      <c r="BI204">
        <v>-0.46903192108529002</v>
      </c>
      <c r="BJ204">
        <v>-0.46745958595012999</v>
      </c>
      <c r="BK204">
        <v>-0.47347914625627602</v>
      </c>
      <c r="BL204">
        <v>-0.47171107586983202</v>
      </c>
      <c r="BM204">
        <v>-0.46759312338259701</v>
      </c>
      <c r="BN204">
        <v>-0.47443489642805098</v>
      </c>
      <c r="BO204">
        <v>-0.47555998563563001</v>
      </c>
      <c r="BP204">
        <v>-0.47233546019686201</v>
      </c>
      <c r="BQ204">
        <v>-0.47141338006442302</v>
      </c>
      <c r="BR204">
        <v>-0.48237747649908602</v>
      </c>
      <c r="BS204">
        <v>-0.49536956888521899</v>
      </c>
      <c r="BT204">
        <v>-0.49907324539199999</v>
      </c>
      <c r="BU204">
        <v>-0.50318514142321702</v>
      </c>
      <c r="BV204">
        <v>-0.49506382802145199</v>
      </c>
      <c r="BW204">
        <v>-0.49162035691505901</v>
      </c>
      <c r="BX204">
        <v>-0.49356768591234501</v>
      </c>
      <c r="BY204">
        <v>-0.500540985731174</v>
      </c>
      <c r="BZ204">
        <v>-0.50331297398496599</v>
      </c>
      <c r="CA204">
        <v>-0.50608263305858603</v>
      </c>
      <c r="CB204">
        <v>-0.49570093987617297</v>
      </c>
      <c r="CC204">
        <v>-0.50443193405195197</v>
      </c>
      <c r="CD204">
        <v>-0.53580961402326399</v>
      </c>
      <c r="CE204">
        <v>-0.52829907185267799</v>
      </c>
      <c r="CF204">
        <v>-0.52908299469798503</v>
      </c>
      <c r="CG204">
        <v>-0.53280373011711701</v>
      </c>
      <c r="CH204">
        <v>-0.53750997696823799</v>
      </c>
      <c r="CI204">
        <v>-0.53762834982679797</v>
      </c>
      <c r="CJ204">
        <v>-0.53274988874823703</v>
      </c>
      <c r="CK204">
        <v>-0.53042088835833601</v>
      </c>
      <c r="CL204">
        <v>-0.512474023079733</v>
      </c>
      <c r="CM204">
        <v>-0.51493683912566501</v>
      </c>
      <c r="CN204">
        <v>-0.52803085401845096</v>
      </c>
      <c r="CO204">
        <v>-0.52854896210491598</v>
      </c>
      <c r="CP204">
        <v>-0.52474217443564197</v>
      </c>
      <c r="CQ204">
        <v>-0.52172368324231999</v>
      </c>
      <c r="CR204">
        <v>-0.53657770581145403</v>
      </c>
      <c r="CS204">
        <v>-0.55021592019354904</v>
      </c>
      <c r="CT204">
        <v>-0.53973650624708902</v>
      </c>
      <c r="CU204">
        <v>-0.52640311470082302</v>
      </c>
      <c r="CV204">
        <v>-0.53340995565514104</v>
      </c>
      <c r="CW204">
        <v>-0.53406704136455996</v>
      </c>
      <c r="CX204">
        <v>-0.51605057237232099</v>
      </c>
      <c r="CY204">
        <v>-0.52079820607789695</v>
      </c>
      <c r="CZ204">
        <v>-0.51377923522239199</v>
      </c>
      <c r="DA204">
        <v>-0.51536523322327499</v>
      </c>
      <c r="DB204">
        <v>-0.528709037819179</v>
      </c>
      <c r="DC204">
        <v>-0.53514704173365502</v>
      </c>
      <c r="DD204">
        <v>-0.52974249800835205</v>
      </c>
      <c r="DE204">
        <v>-0.52636425885302995</v>
      </c>
      <c r="DF204">
        <v>-0.53231774939797105</v>
      </c>
      <c r="DG204">
        <v>-0.52521279670620402</v>
      </c>
      <c r="DH204">
        <v>-0.51703098463814401</v>
      </c>
      <c r="DI204">
        <v>-0.54075915799352703</v>
      </c>
      <c r="DJ204">
        <v>-0.53624705195129696</v>
      </c>
      <c r="DK204">
        <v>-0.52217285695712901</v>
      </c>
      <c r="DL204">
        <v>-0.520451227149343</v>
      </c>
      <c r="DM204">
        <v>-0.50643189145336698</v>
      </c>
      <c r="DN204">
        <v>-0.472341506872691</v>
      </c>
      <c r="DO204">
        <v>-0.48121955729702598</v>
      </c>
      <c r="DP204">
        <v>-0.49036677148920899</v>
      </c>
      <c r="DQ204">
        <v>-0.482337057215591</v>
      </c>
      <c r="DR204">
        <v>-0.465418408397195</v>
      </c>
      <c r="DS204">
        <v>-0.45898560401469002</v>
      </c>
      <c r="DT204">
        <v>-0.46591711048793899</v>
      </c>
      <c r="DU204">
        <v>-0.48480089881099397</v>
      </c>
      <c r="DV204">
        <v>-0.47962581703041102</v>
      </c>
      <c r="DW204">
        <v>-0.46907612544495297</v>
      </c>
      <c r="DX204">
        <v>-0.48285764239041001</v>
      </c>
      <c r="DY204">
        <v>-0.49994187156216502</v>
      </c>
      <c r="DZ204">
        <v>-0.51283836214427103</v>
      </c>
      <c r="EA204">
        <v>-0.48757932612673299</v>
      </c>
      <c r="EB204">
        <v>-0.477180329367905</v>
      </c>
      <c r="EC204">
        <v>-0.490910040876814</v>
      </c>
      <c r="ED204">
        <v>-0.49785750858157501</v>
      </c>
      <c r="EE204">
        <v>-0.51361918721265698</v>
      </c>
      <c r="EF204">
        <v>-0.51320543921017903</v>
      </c>
      <c r="EG204">
        <v>-0.50355938069132999</v>
      </c>
      <c r="EH204">
        <v>-0.49610364283640601</v>
      </c>
      <c r="EI204">
        <v>-0.49255393034043299</v>
      </c>
      <c r="EJ204">
        <v>-0.48771559869743802</v>
      </c>
      <c r="EK204">
        <v>-0.49050517440993702</v>
      </c>
      <c r="EL204">
        <v>-0.50859721540699399</v>
      </c>
      <c r="EM204">
        <v>-0.50086792270128999</v>
      </c>
      <c r="EN204">
        <v>-0.48537834794781798</v>
      </c>
      <c r="EO204">
        <v>-0.48669240840167999</v>
      </c>
      <c r="EP204">
        <v>-0.480250652642153</v>
      </c>
      <c r="EQ204">
        <v>-0.46152655911618401</v>
      </c>
      <c r="ER204">
        <v>-0.464805801658906</v>
      </c>
      <c r="ES204">
        <v>-0.47649339927321699</v>
      </c>
      <c r="ET204">
        <v>-0.49264895733348202</v>
      </c>
      <c r="EU204">
        <v>-0.49655258183913398</v>
      </c>
      <c r="EV204">
        <v>-0.50357512139569005</v>
      </c>
      <c r="EW204">
        <v>-0.494758247259099</v>
      </c>
      <c r="EX204">
        <v>-0.48871012523126001</v>
      </c>
      <c r="EY204">
        <v>-0.485024539086712</v>
      </c>
      <c r="EZ204">
        <v>-0.48503397810815302</v>
      </c>
      <c r="FA204">
        <v>-0.482308891727738</v>
      </c>
      <c r="FB204">
        <v>-0.48866139281579202</v>
      </c>
      <c r="FC204">
        <v>-0.49970631447186697</v>
      </c>
      <c r="FD204">
        <v>-0.49305042773677699</v>
      </c>
      <c r="FE204">
        <v>-0.489598309072733</v>
      </c>
      <c r="FF204">
        <v>-0.48963162804754701</v>
      </c>
      <c r="FG204">
        <v>-0.51147878894369303</v>
      </c>
      <c r="FH204">
        <v>-0.52580925343361096</v>
      </c>
      <c r="FI204">
        <v>-0.50865698650629199</v>
      </c>
      <c r="FJ204">
        <v>-0.482280778067121</v>
      </c>
      <c r="FK204">
        <v>-0.488206094285771</v>
      </c>
      <c r="FL204">
        <v>-0.48671907947151</v>
      </c>
      <c r="FM204">
        <v>-0.48543289769096398</v>
      </c>
      <c r="FN204">
        <v>-0.49442652548136801</v>
      </c>
      <c r="FO204">
        <v>-0.49580388501859601</v>
      </c>
      <c r="FP204">
        <v>-0.489409928560953</v>
      </c>
      <c r="FQ204">
        <v>-0.49371862785018999</v>
      </c>
      <c r="FR204">
        <v>-0.52644313671271903</v>
      </c>
      <c r="FS204">
        <v>-0.52772082720560298</v>
      </c>
      <c r="FT204">
        <v>-0.50756169678924401</v>
      </c>
      <c r="FU204">
        <v>-0.49662869010316002</v>
      </c>
      <c r="FV204">
        <v>-0.48244149507515899</v>
      </c>
      <c r="FW204">
        <v>-0.48755216152506797</v>
      </c>
      <c r="FX204">
        <v>-0.49772002030308299</v>
      </c>
      <c r="FY204">
        <v>-0.50984087019589097</v>
      </c>
      <c r="FZ204">
        <v>-0.50777036270281095</v>
      </c>
      <c r="GA204">
        <v>-0.503682273735226</v>
      </c>
      <c r="GB204">
        <v>-0.49706035995658998</v>
      </c>
      <c r="GC204">
        <v>-0.50424882883945599</v>
      </c>
      <c r="GD204">
        <v>-0.50310973170319895</v>
      </c>
      <c r="GE204">
        <v>-0.50761758941157298</v>
      </c>
      <c r="GF204">
        <v>-0.502957739890174</v>
      </c>
      <c r="GG204">
        <v>-0.50876511639405897</v>
      </c>
      <c r="GH204">
        <v>-0.504512387102523</v>
      </c>
      <c r="GI204">
        <v>-0.49929173905426499</v>
      </c>
      <c r="GJ204">
        <v>-0.51104051577847798</v>
      </c>
      <c r="GK204">
        <v>-0.50932050502187998</v>
      </c>
      <c r="GL204">
        <v>-0.50707011914415701</v>
      </c>
      <c r="GM204">
        <v>-0.50281422848610802</v>
      </c>
      <c r="GN204">
        <v>-0.50035929186199701</v>
      </c>
      <c r="GO204">
        <v>-0.51102543397455702</v>
      </c>
      <c r="GP204">
        <v>-0.50727821061971901</v>
      </c>
      <c r="GQ204">
        <v>-0.50485284982494205</v>
      </c>
      <c r="GR204">
        <v>-0.50348552053281703</v>
      </c>
      <c r="GS204">
        <v>-0.50505197927003698</v>
      </c>
      <c r="GT204">
        <v>-0.50363319716244404</v>
      </c>
      <c r="GU204">
        <v>-0.50911810998300799</v>
      </c>
      <c r="GV204">
        <v>-0.50466455987662395</v>
      </c>
      <c r="GW204">
        <v>-0.499271477420757</v>
      </c>
      <c r="GX204">
        <v>-0.51046296432953697</v>
      </c>
      <c r="GY204">
        <v>-0.50929603699047299</v>
      </c>
      <c r="GZ204">
        <v>-0.50377156841305404</v>
      </c>
      <c r="HA204">
        <v>-0.50120249444617504</v>
      </c>
      <c r="HB204">
        <v>-0.516052181425801</v>
      </c>
      <c r="HC204">
        <v>-0.52526144127361896</v>
      </c>
      <c r="HD204">
        <v>-0.53726257360765195</v>
      </c>
      <c r="HE204">
        <v>-0.54573213676076704</v>
      </c>
      <c r="HF204">
        <v>-0.55469335094327799</v>
      </c>
      <c r="HG204">
        <v>-0.57068131875641503</v>
      </c>
      <c r="HH204">
        <v>-0.59096093941653305</v>
      </c>
      <c r="HI204">
        <v>-0.59983637233846199</v>
      </c>
      <c r="HJ204">
        <v>-0.62430210563960498</v>
      </c>
      <c r="HK204">
        <v>-0.62908789222212802</v>
      </c>
      <c r="HL204">
        <v>-0.607821068953597</v>
      </c>
      <c r="HM204">
        <v>-0.57184038546344196</v>
      </c>
      <c r="HN204">
        <v>-0.52158738861850495</v>
      </c>
      <c r="HO204">
        <v>-0.49928296108874898</v>
      </c>
      <c r="HP204">
        <v>-0.43215467138011698</v>
      </c>
      <c r="HQ204">
        <v>-0.34994936319987002</v>
      </c>
      <c r="HR204">
        <v>-0.27544945380082198</v>
      </c>
      <c r="HS204">
        <v>-0.230417101506948</v>
      </c>
      <c r="HT204">
        <v>-0.21761629486927</v>
      </c>
    </row>
    <row r="205" spans="1:228" x14ac:dyDescent="0.4">
      <c r="A205" s="4"/>
      <c r="B205" s="4">
        <v>198</v>
      </c>
      <c r="C205">
        <v>-0.24230565973596499</v>
      </c>
      <c r="D205">
        <v>-0.188092672011862</v>
      </c>
      <c r="E205">
        <v>-0.20516058095951101</v>
      </c>
      <c r="F205">
        <v>-0.20629283939108101</v>
      </c>
      <c r="G205">
        <v>-0.20383114554913301</v>
      </c>
      <c r="H205">
        <v>-0.21236487488185701</v>
      </c>
      <c r="I205">
        <v>-0.24172029718442201</v>
      </c>
      <c r="J205">
        <v>-0.238708134431623</v>
      </c>
      <c r="K205">
        <v>-0.19399705421265401</v>
      </c>
      <c r="L205">
        <v>-0.216175851789743</v>
      </c>
      <c r="M205">
        <v>-0.26261796416472399</v>
      </c>
      <c r="N205">
        <v>-0.290407911756006</v>
      </c>
      <c r="O205">
        <v>-0.31118115309126898</v>
      </c>
      <c r="P205">
        <v>-0.30998992110992601</v>
      </c>
      <c r="Q205">
        <v>-0.31060010099511098</v>
      </c>
      <c r="R205">
        <v>-0.32141621629991302</v>
      </c>
      <c r="S205">
        <v>-0.34138675998130302</v>
      </c>
      <c r="T205">
        <v>-0.354417132697179</v>
      </c>
      <c r="U205">
        <v>-0.35526633099395499</v>
      </c>
      <c r="V205">
        <v>-0.35892831904323003</v>
      </c>
      <c r="W205">
        <v>-0.36777914029158698</v>
      </c>
      <c r="X205">
        <v>-0.37210058188024098</v>
      </c>
      <c r="Y205">
        <v>-0.37660141278448001</v>
      </c>
      <c r="Z205">
        <v>-0.378876951583761</v>
      </c>
      <c r="AA205">
        <v>-0.38052762894391601</v>
      </c>
      <c r="AB205">
        <v>-0.384474753932599</v>
      </c>
      <c r="AC205">
        <v>-0.397484128062847</v>
      </c>
      <c r="AD205">
        <v>-0.41966634976690198</v>
      </c>
      <c r="AE205">
        <v>-0.42555059698619102</v>
      </c>
      <c r="AF205">
        <v>-0.41775329884781398</v>
      </c>
      <c r="AG205">
        <v>-0.40745247879111401</v>
      </c>
      <c r="AH205">
        <v>-0.395897582999371</v>
      </c>
      <c r="AI205">
        <v>-0.39358224317895502</v>
      </c>
      <c r="AJ205">
        <v>-0.38547898538283099</v>
      </c>
      <c r="AK205">
        <v>-0.37123324335006203</v>
      </c>
      <c r="AL205">
        <v>-0.37699913848800498</v>
      </c>
      <c r="AM205">
        <v>-0.38983401557515401</v>
      </c>
      <c r="AN205">
        <v>-0.39278994650328303</v>
      </c>
      <c r="AO205">
        <v>-0.39492496617107697</v>
      </c>
      <c r="AP205">
        <v>-0.38426787698308001</v>
      </c>
      <c r="AQ205">
        <v>-0.36511852997036398</v>
      </c>
      <c r="AR205">
        <v>-0.388576453287649</v>
      </c>
      <c r="AS205">
        <v>-0.44340351253379601</v>
      </c>
      <c r="AT205">
        <v>-0.44195344095668299</v>
      </c>
      <c r="AU205">
        <v>-0.39274630443228198</v>
      </c>
      <c r="AV205">
        <v>-0.396936098486802</v>
      </c>
      <c r="AW205">
        <v>-0.42991728177289901</v>
      </c>
      <c r="AX205">
        <v>-0.42900984541291998</v>
      </c>
      <c r="AY205">
        <v>-0.42921499474079899</v>
      </c>
      <c r="AZ205">
        <v>-0.429636818168807</v>
      </c>
      <c r="BA205">
        <v>-0.427716287214854</v>
      </c>
      <c r="BB205">
        <v>-0.45034368463550201</v>
      </c>
      <c r="BC205">
        <v>-0.47020074945488799</v>
      </c>
      <c r="BD205">
        <v>-0.46989545195091598</v>
      </c>
      <c r="BE205">
        <v>-0.46726310340787403</v>
      </c>
      <c r="BF205">
        <v>-0.46143251526802997</v>
      </c>
      <c r="BG205">
        <v>-0.46934117507614598</v>
      </c>
      <c r="BH205">
        <v>-0.47028185280350898</v>
      </c>
      <c r="BI205">
        <v>-0.46802090001878799</v>
      </c>
      <c r="BJ205">
        <v>-0.46745063779346102</v>
      </c>
      <c r="BK205">
        <v>-0.47495275229878797</v>
      </c>
      <c r="BL205">
        <v>-0.47365383636696201</v>
      </c>
      <c r="BM205">
        <v>-0.468766250885156</v>
      </c>
      <c r="BN205">
        <v>-0.47372988575969199</v>
      </c>
      <c r="BO205">
        <v>-0.47496242891812701</v>
      </c>
      <c r="BP205">
        <v>-0.47010742624478602</v>
      </c>
      <c r="BQ205">
        <v>-0.46962614558185201</v>
      </c>
      <c r="BR205">
        <v>-0.48141384451283897</v>
      </c>
      <c r="BS205">
        <v>-0.49445620943563501</v>
      </c>
      <c r="BT205">
        <v>-0.49745294884619801</v>
      </c>
      <c r="BU205">
        <v>-0.50334120622132705</v>
      </c>
      <c r="BV205">
        <v>-0.49631380653597601</v>
      </c>
      <c r="BW205">
        <v>-0.49301259210443099</v>
      </c>
      <c r="BX205">
        <v>-0.49578678796157399</v>
      </c>
      <c r="BY205">
        <v>-0.50299181994730402</v>
      </c>
      <c r="BZ205">
        <v>-0.50503683481717299</v>
      </c>
      <c r="CA205">
        <v>-0.50799349209240796</v>
      </c>
      <c r="CB205">
        <v>-0.49784925946137698</v>
      </c>
      <c r="CC205">
        <v>-0.50798660166327803</v>
      </c>
      <c r="CD205">
        <v>-0.53830547974826204</v>
      </c>
      <c r="CE205">
        <v>-0.53220308661435001</v>
      </c>
      <c r="CF205">
        <v>-0.53122042588705498</v>
      </c>
      <c r="CG205">
        <v>-0.53282792521306699</v>
      </c>
      <c r="CH205">
        <v>-0.53715398895111</v>
      </c>
      <c r="CI205">
        <v>-0.53601998983809995</v>
      </c>
      <c r="CJ205">
        <v>-0.53269903073788905</v>
      </c>
      <c r="CK205">
        <v>-0.53076782941476697</v>
      </c>
      <c r="CL205">
        <v>-0.51164429892461505</v>
      </c>
      <c r="CM205">
        <v>-0.51347727134839305</v>
      </c>
      <c r="CN205">
        <v>-0.52761214556918501</v>
      </c>
      <c r="CO205">
        <v>-0.53028934915219506</v>
      </c>
      <c r="CP205">
        <v>-0.52900204890397495</v>
      </c>
      <c r="CQ205">
        <v>-0.52786095365087804</v>
      </c>
      <c r="CR205">
        <v>-0.54141409141933206</v>
      </c>
      <c r="CS205">
        <v>-0.55199346390461301</v>
      </c>
      <c r="CT205">
        <v>-0.53966659601100198</v>
      </c>
      <c r="CU205">
        <v>-0.52963778719310595</v>
      </c>
      <c r="CV205">
        <v>-0.539361945698833</v>
      </c>
      <c r="CW205">
        <v>-0.53947495934063305</v>
      </c>
      <c r="CX205">
        <v>-0.51973608240566904</v>
      </c>
      <c r="CY205">
        <v>-0.52131180208337202</v>
      </c>
      <c r="CZ205">
        <v>-0.51590500172039599</v>
      </c>
      <c r="DA205">
        <v>-0.52042085970803798</v>
      </c>
      <c r="DB205">
        <v>-0.53285466196778197</v>
      </c>
      <c r="DC205">
        <v>-0.53674138023003504</v>
      </c>
      <c r="DD205">
        <v>-0.52780796489471504</v>
      </c>
      <c r="DE205">
        <v>-0.52451264018430899</v>
      </c>
      <c r="DF205">
        <v>-0.53435183141026399</v>
      </c>
      <c r="DG205">
        <v>-0.52986881463306501</v>
      </c>
      <c r="DH205">
        <v>-0.52269897873914695</v>
      </c>
      <c r="DI205">
        <v>-0.54061187428350299</v>
      </c>
      <c r="DJ205">
        <v>-0.53782240738673004</v>
      </c>
      <c r="DK205">
        <v>-0.52323616773274795</v>
      </c>
      <c r="DL205">
        <v>-0.523482410640842</v>
      </c>
      <c r="DM205">
        <v>-0.51186789101622299</v>
      </c>
      <c r="DN205">
        <v>-0.47816947740565402</v>
      </c>
      <c r="DO205">
        <v>-0.48511697759148997</v>
      </c>
      <c r="DP205">
        <v>-0.49432555398876599</v>
      </c>
      <c r="DQ205">
        <v>-0.48546543222087002</v>
      </c>
      <c r="DR205">
        <v>-0.46718843764141998</v>
      </c>
      <c r="DS205">
        <v>-0.46215967134323899</v>
      </c>
      <c r="DT205">
        <v>-0.468436592771104</v>
      </c>
      <c r="DU205">
        <v>-0.48595026752987103</v>
      </c>
      <c r="DV205">
        <v>-0.482693601780597</v>
      </c>
      <c r="DW205">
        <v>-0.47509191995053102</v>
      </c>
      <c r="DX205">
        <v>-0.48828242001688099</v>
      </c>
      <c r="DY205">
        <v>-0.50457816806225597</v>
      </c>
      <c r="DZ205">
        <v>-0.51457266727699402</v>
      </c>
      <c r="EA205">
        <v>-0.49068019351586301</v>
      </c>
      <c r="EB205">
        <v>-0.48275374521943998</v>
      </c>
      <c r="EC205">
        <v>-0.49685269779480101</v>
      </c>
      <c r="ED205">
        <v>-0.502628517001659</v>
      </c>
      <c r="EE205">
        <v>-0.51768233809162301</v>
      </c>
      <c r="EF205">
        <v>-0.51687800227522795</v>
      </c>
      <c r="EG205">
        <v>-0.50933316139326601</v>
      </c>
      <c r="EH205">
        <v>-0.50096045100990705</v>
      </c>
      <c r="EI205">
        <v>-0.49668347636209598</v>
      </c>
      <c r="EJ205">
        <v>-0.49060257325394002</v>
      </c>
      <c r="EK205">
        <v>-0.49464627167327502</v>
      </c>
      <c r="EL205">
        <v>-0.51407214609131302</v>
      </c>
      <c r="EM205">
        <v>-0.50670240136700095</v>
      </c>
      <c r="EN205">
        <v>-0.49104914065933503</v>
      </c>
      <c r="EO205">
        <v>-0.49183354707918397</v>
      </c>
      <c r="EP205">
        <v>-0.48411292574141201</v>
      </c>
      <c r="EQ205">
        <v>-0.46314931590901398</v>
      </c>
      <c r="ER205">
        <v>-0.46589010434593098</v>
      </c>
      <c r="ES205">
        <v>-0.48283053114263202</v>
      </c>
      <c r="ET205">
        <v>-0.50095692220041399</v>
      </c>
      <c r="EU205">
        <v>-0.50401056368550301</v>
      </c>
      <c r="EV205">
        <v>-0.50923766409937599</v>
      </c>
      <c r="EW205">
        <v>-0.49974251840066403</v>
      </c>
      <c r="EX205">
        <v>-0.492514819679575</v>
      </c>
      <c r="EY205">
        <v>-0.48797270799877701</v>
      </c>
      <c r="EZ205">
        <v>-0.488376270844045</v>
      </c>
      <c r="FA205">
        <v>-0.48355107165738898</v>
      </c>
      <c r="FB205">
        <v>-0.489933995469223</v>
      </c>
      <c r="FC205">
        <v>-0.50116992068510502</v>
      </c>
      <c r="FD205">
        <v>-0.49537158485115301</v>
      </c>
      <c r="FE205">
        <v>-0.49267927165064301</v>
      </c>
      <c r="FF205">
        <v>-0.49351624920776899</v>
      </c>
      <c r="FG205">
        <v>-0.515942616855668</v>
      </c>
      <c r="FH205">
        <v>-0.53148985576400298</v>
      </c>
      <c r="FI205">
        <v>-0.51449348051093602</v>
      </c>
      <c r="FJ205">
        <v>-0.48623903809702201</v>
      </c>
      <c r="FK205">
        <v>-0.49231228202350202</v>
      </c>
      <c r="FL205">
        <v>-0.49074465563583802</v>
      </c>
      <c r="FM205">
        <v>-0.48916404166033101</v>
      </c>
      <c r="FN205">
        <v>-0.49679726925092199</v>
      </c>
      <c r="FO205">
        <v>-0.49951756490199301</v>
      </c>
      <c r="FP205">
        <v>-0.49246373677516903</v>
      </c>
      <c r="FQ205">
        <v>-0.49696054872039702</v>
      </c>
      <c r="FR205">
        <v>-0.53108121303505895</v>
      </c>
      <c r="FS205">
        <v>-0.53224626052005197</v>
      </c>
      <c r="FT205">
        <v>-0.51260487091310802</v>
      </c>
      <c r="FU205">
        <v>-0.50209458409733199</v>
      </c>
      <c r="FV205">
        <v>-0.48714625525451999</v>
      </c>
      <c r="FW205">
        <v>-0.49021569472794002</v>
      </c>
      <c r="FX205">
        <v>-0.49927579343981099</v>
      </c>
      <c r="FY205">
        <v>-0.51260983417245798</v>
      </c>
      <c r="FZ205">
        <v>-0.512436832515758</v>
      </c>
      <c r="GA205">
        <v>-0.50878692806008696</v>
      </c>
      <c r="GB205">
        <v>-0.50482625723834595</v>
      </c>
      <c r="GC205">
        <v>-0.50975516266416399</v>
      </c>
      <c r="GD205">
        <v>-0.50874868090987002</v>
      </c>
      <c r="GE205">
        <v>-0.51102060404451999</v>
      </c>
      <c r="GF205">
        <v>-0.50782550182971398</v>
      </c>
      <c r="GG205">
        <v>-0.51545694421211896</v>
      </c>
      <c r="GH205">
        <v>-0.51128425180353099</v>
      </c>
      <c r="GI205">
        <v>-0.50406265537414197</v>
      </c>
      <c r="GJ205">
        <v>-0.514551691162626</v>
      </c>
      <c r="GK205">
        <v>-0.51212744394744003</v>
      </c>
      <c r="GL205">
        <v>-0.50831987160042302</v>
      </c>
      <c r="GM205">
        <v>-0.50327112879587399</v>
      </c>
      <c r="GN205">
        <v>-0.50440127923196298</v>
      </c>
      <c r="GO205">
        <v>-0.51837936753368397</v>
      </c>
      <c r="GP205">
        <v>-0.51504873984300803</v>
      </c>
      <c r="GQ205">
        <v>-0.51108590033794299</v>
      </c>
      <c r="GR205">
        <v>-0.50814322740756601</v>
      </c>
      <c r="GS205">
        <v>-0.50581147117908798</v>
      </c>
      <c r="GT205">
        <v>-0.50607942017864904</v>
      </c>
      <c r="GU205">
        <v>-0.51218568425210698</v>
      </c>
      <c r="GV205">
        <v>-0.50948863522189902</v>
      </c>
      <c r="GW205">
        <v>-0.50472469987711199</v>
      </c>
      <c r="GX205">
        <v>-0.51613913711190296</v>
      </c>
      <c r="GY205">
        <v>-0.51520554943401498</v>
      </c>
      <c r="GZ205">
        <v>-0.50905801493608005</v>
      </c>
      <c r="HA205">
        <v>-0.50552114670577597</v>
      </c>
      <c r="HB205">
        <v>-0.518055548433628</v>
      </c>
      <c r="HC205">
        <v>-0.52854615285484796</v>
      </c>
      <c r="HD205">
        <v>-0.53875037892401101</v>
      </c>
      <c r="HE205">
        <v>-0.54724639639901596</v>
      </c>
      <c r="HF205">
        <v>-0.55638831497742802</v>
      </c>
      <c r="HG205">
        <v>-0.57275319131431501</v>
      </c>
      <c r="HH205">
        <v>-0.59422879086335201</v>
      </c>
      <c r="HI205">
        <v>-0.60296561959315997</v>
      </c>
      <c r="HJ205">
        <v>-0.62625480889125895</v>
      </c>
      <c r="HK205">
        <v>-0.63118733459961596</v>
      </c>
      <c r="HL205">
        <v>-0.60996544637379801</v>
      </c>
      <c r="HM205">
        <v>-0.57475662586794896</v>
      </c>
      <c r="HN205">
        <v>-0.52738574107311498</v>
      </c>
      <c r="HO205">
        <v>-0.50460313591150896</v>
      </c>
      <c r="HP205">
        <v>-0.43916416126841301</v>
      </c>
      <c r="HQ205">
        <v>-0.35520101018156802</v>
      </c>
      <c r="HR205">
        <v>-0.279789355345468</v>
      </c>
      <c r="HS205">
        <v>-0.234583894998766</v>
      </c>
      <c r="HT205">
        <v>-0.22149485092785501</v>
      </c>
    </row>
    <row r="206" spans="1:228" x14ac:dyDescent="0.4">
      <c r="A206" s="4"/>
      <c r="B206" s="4">
        <v>199</v>
      </c>
      <c r="C206">
        <v>-0.23323791684818901</v>
      </c>
      <c r="D206">
        <v>-0.18435820048198601</v>
      </c>
      <c r="E206">
        <v>-0.20489273892399301</v>
      </c>
      <c r="F206">
        <v>-0.20770533165489699</v>
      </c>
      <c r="G206">
        <v>-0.20378432189966</v>
      </c>
      <c r="H206">
        <v>-0.21224167918690801</v>
      </c>
      <c r="I206">
        <v>-0.244946314055842</v>
      </c>
      <c r="J206">
        <v>-0.24427595138444499</v>
      </c>
      <c r="K206">
        <v>-0.19493948460709101</v>
      </c>
      <c r="L206">
        <v>-0.214507555846607</v>
      </c>
      <c r="M206">
        <v>-0.26213271190973902</v>
      </c>
      <c r="N206">
        <v>-0.29072400557236799</v>
      </c>
      <c r="O206">
        <v>-0.31135014549816897</v>
      </c>
      <c r="P206">
        <v>-0.31260926783943099</v>
      </c>
      <c r="Q206">
        <v>-0.317416977818339</v>
      </c>
      <c r="R206">
        <v>-0.327566661917647</v>
      </c>
      <c r="S206">
        <v>-0.343453201496354</v>
      </c>
      <c r="T206">
        <v>-0.35229098192304797</v>
      </c>
      <c r="U206">
        <v>-0.35195954423710002</v>
      </c>
      <c r="V206">
        <v>-0.35808788654757701</v>
      </c>
      <c r="W206">
        <v>-0.36470764449295101</v>
      </c>
      <c r="X206">
        <v>-0.36795371039376801</v>
      </c>
      <c r="Y206">
        <v>-0.37413384527570498</v>
      </c>
      <c r="Z206">
        <v>-0.379982131117373</v>
      </c>
      <c r="AA206">
        <v>-0.384736709704463</v>
      </c>
      <c r="AB206">
        <v>-0.38907663232989398</v>
      </c>
      <c r="AC206">
        <v>-0.40163710086986198</v>
      </c>
      <c r="AD206">
        <v>-0.41838808729215199</v>
      </c>
      <c r="AE206">
        <v>-0.42119662861406798</v>
      </c>
      <c r="AF206">
        <v>-0.41371144348870498</v>
      </c>
      <c r="AG206">
        <v>-0.40736496253237198</v>
      </c>
      <c r="AH206">
        <v>-0.39804543372237899</v>
      </c>
      <c r="AI206">
        <v>-0.39623760245530398</v>
      </c>
      <c r="AJ206">
        <v>-0.38705410960418601</v>
      </c>
      <c r="AK206">
        <v>-0.37099204331586999</v>
      </c>
      <c r="AL206">
        <v>-0.37761395729158298</v>
      </c>
      <c r="AM206">
        <v>-0.39199989068663099</v>
      </c>
      <c r="AN206">
        <v>-0.39475418851660399</v>
      </c>
      <c r="AO206">
        <v>-0.395295727270078</v>
      </c>
      <c r="AP206">
        <v>-0.38497460612267898</v>
      </c>
      <c r="AQ206">
        <v>-0.36604350134493602</v>
      </c>
      <c r="AR206">
        <v>-0.39012015273932898</v>
      </c>
      <c r="AS206">
        <v>-0.44790551611069701</v>
      </c>
      <c r="AT206">
        <v>-0.449460974591393</v>
      </c>
      <c r="AU206">
        <v>-0.39707739511495899</v>
      </c>
      <c r="AV206">
        <v>-0.39566000178379801</v>
      </c>
      <c r="AW206">
        <v>-0.42760297183129697</v>
      </c>
      <c r="AX206">
        <v>-0.42871205404562401</v>
      </c>
      <c r="AY206">
        <v>-0.42872544830056503</v>
      </c>
      <c r="AZ206">
        <v>-0.42900872853112898</v>
      </c>
      <c r="BA206">
        <v>-0.42637332808124001</v>
      </c>
      <c r="BB206">
        <v>-0.45143290261521601</v>
      </c>
      <c r="BC206">
        <v>-0.47200291775579101</v>
      </c>
      <c r="BD206">
        <v>-0.470084356751235</v>
      </c>
      <c r="BE206">
        <v>-0.46777330310931298</v>
      </c>
      <c r="BF206">
        <v>-0.46276588329488799</v>
      </c>
      <c r="BG206">
        <v>-0.46937438955430899</v>
      </c>
      <c r="BH206">
        <v>-0.46859373030553497</v>
      </c>
      <c r="BI206">
        <v>-0.46580644284565198</v>
      </c>
      <c r="BJ206">
        <v>-0.46810524023331301</v>
      </c>
      <c r="BK206">
        <v>-0.47691737466794798</v>
      </c>
      <c r="BL206">
        <v>-0.47547018740552299</v>
      </c>
      <c r="BM206">
        <v>-0.47050379281256499</v>
      </c>
      <c r="BN206">
        <v>-0.47384791600103798</v>
      </c>
      <c r="BO206">
        <v>-0.47388229570747298</v>
      </c>
      <c r="BP206">
        <v>-0.46806835519567302</v>
      </c>
      <c r="BQ206">
        <v>-0.46637541127328302</v>
      </c>
      <c r="BR206">
        <v>-0.47910357254411701</v>
      </c>
      <c r="BS206">
        <v>-0.49249434287328397</v>
      </c>
      <c r="BT206">
        <v>-0.49644909657788</v>
      </c>
      <c r="BU206">
        <v>-0.50229453411520497</v>
      </c>
      <c r="BV206">
        <v>-0.49702263193270901</v>
      </c>
      <c r="BW206">
        <v>-0.494865765220388</v>
      </c>
      <c r="BX206">
        <v>-0.49699699327158797</v>
      </c>
      <c r="BY206">
        <v>-0.50461216800994002</v>
      </c>
      <c r="BZ206">
        <v>-0.50561503121913098</v>
      </c>
      <c r="CA206">
        <v>-0.50979164209295302</v>
      </c>
      <c r="CB206">
        <v>-0.49895701843099899</v>
      </c>
      <c r="CC206">
        <v>-0.50983276394112498</v>
      </c>
      <c r="CD206">
        <v>-0.53876222154082598</v>
      </c>
      <c r="CE206">
        <v>-0.534712424882543</v>
      </c>
      <c r="CF206">
        <v>-0.53175539887582102</v>
      </c>
      <c r="CG206">
        <v>-0.53222170482910802</v>
      </c>
      <c r="CH206">
        <v>-0.53585700174902695</v>
      </c>
      <c r="CI206">
        <v>-0.53466609043007096</v>
      </c>
      <c r="CJ206">
        <v>-0.53213289551127196</v>
      </c>
      <c r="CK206">
        <v>-0.53048111870863401</v>
      </c>
      <c r="CL206">
        <v>-0.51115848266127395</v>
      </c>
      <c r="CM206">
        <v>-0.512838667782059</v>
      </c>
      <c r="CN206">
        <v>-0.52696713054045297</v>
      </c>
      <c r="CO206">
        <v>-0.53223132545344698</v>
      </c>
      <c r="CP206">
        <v>-0.53301733673343399</v>
      </c>
      <c r="CQ206">
        <v>-0.53225535419096104</v>
      </c>
      <c r="CR206">
        <v>-0.54486428694224098</v>
      </c>
      <c r="CS206">
        <v>-0.55081686671322605</v>
      </c>
      <c r="CT206">
        <v>-0.53706577614073503</v>
      </c>
      <c r="CU206">
        <v>-0.53142037909078099</v>
      </c>
      <c r="CV206">
        <v>-0.54482566476994898</v>
      </c>
      <c r="CW206">
        <v>-0.54304652363526495</v>
      </c>
      <c r="CX206">
        <v>-0.52161131739922295</v>
      </c>
      <c r="CY206">
        <v>-0.52243491268964604</v>
      </c>
      <c r="CZ206">
        <v>-0.51952478054791695</v>
      </c>
      <c r="DA206">
        <v>-0.52586366465199597</v>
      </c>
      <c r="DB206">
        <v>-0.53697082978778599</v>
      </c>
      <c r="DC206">
        <v>-0.53692400560495701</v>
      </c>
      <c r="DD206">
        <v>-0.52644280472322302</v>
      </c>
      <c r="DE206">
        <v>-0.52349712946192195</v>
      </c>
      <c r="DF206">
        <v>-0.53547742567057</v>
      </c>
      <c r="DG206">
        <v>-0.534919106281322</v>
      </c>
      <c r="DH206">
        <v>-0.52806196878143796</v>
      </c>
      <c r="DI206">
        <v>-0.538178637044472</v>
      </c>
      <c r="DJ206">
        <v>-0.53708501661115804</v>
      </c>
      <c r="DK206">
        <v>-0.52318219476383399</v>
      </c>
      <c r="DL206">
        <v>-0.52550183862653199</v>
      </c>
      <c r="DM206">
        <v>-0.51654230625302699</v>
      </c>
      <c r="DN206">
        <v>-0.482466654941205</v>
      </c>
      <c r="DO206">
        <v>-0.48867668641936202</v>
      </c>
      <c r="DP206">
        <v>-0.49662303886153503</v>
      </c>
      <c r="DQ206">
        <v>-0.48724903216986398</v>
      </c>
      <c r="DR206">
        <v>-0.46868782729442598</v>
      </c>
      <c r="DS206">
        <v>-0.46346157755066703</v>
      </c>
      <c r="DT206">
        <v>-0.46925209668583401</v>
      </c>
      <c r="DU206">
        <v>-0.48653419370981499</v>
      </c>
      <c r="DV206">
        <v>-0.48576399939529802</v>
      </c>
      <c r="DW206">
        <v>-0.480793122603278</v>
      </c>
      <c r="DX206">
        <v>-0.49398536440188401</v>
      </c>
      <c r="DY206">
        <v>-0.50742596111507898</v>
      </c>
      <c r="DZ206">
        <v>-0.51580771586694996</v>
      </c>
      <c r="EA206">
        <v>-0.49340846566709401</v>
      </c>
      <c r="EB206">
        <v>-0.48846345457991103</v>
      </c>
      <c r="EC206">
        <v>-0.50172927451560601</v>
      </c>
      <c r="ED206">
        <v>-0.50658077528552703</v>
      </c>
      <c r="EE206">
        <v>-0.52044661180598695</v>
      </c>
      <c r="EF206">
        <v>-0.52140854059017105</v>
      </c>
      <c r="EG206">
        <v>-0.51522461789612195</v>
      </c>
      <c r="EH206">
        <v>-0.50572983358967305</v>
      </c>
      <c r="EI206">
        <v>-0.49902421156177901</v>
      </c>
      <c r="EJ206">
        <v>-0.49281948264582498</v>
      </c>
      <c r="EK206">
        <v>-0.49659877952223103</v>
      </c>
      <c r="EL206">
        <v>-0.51820335845690901</v>
      </c>
      <c r="EM206">
        <v>-0.51209287796658398</v>
      </c>
      <c r="EN206">
        <v>-0.49798798133238598</v>
      </c>
      <c r="EO206">
        <v>-0.49864585538233702</v>
      </c>
      <c r="EP206">
        <v>-0.488148847728897</v>
      </c>
      <c r="EQ206">
        <v>-0.46338066028295199</v>
      </c>
      <c r="ER206">
        <v>-0.46697188961939201</v>
      </c>
      <c r="ES206">
        <v>-0.48942093772089601</v>
      </c>
      <c r="ET206">
        <v>-0.50902080099222302</v>
      </c>
      <c r="EU206">
        <v>-0.50994305455051703</v>
      </c>
      <c r="EV206">
        <v>-0.51256371878093199</v>
      </c>
      <c r="EW206">
        <v>-0.50380900542626605</v>
      </c>
      <c r="EX206">
        <v>-0.49494946327582601</v>
      </c>
      <c r="EY206">
        <v>-0.49032676277649601</v>
      </c>
      <c r="EZ206">
        <v>-0.49045322549004999</v>
      </c>
      <c r="FA206">
        <v>-0.48413864797518302</v>
      </c>
      <c r="FB206">
        <v>-0.49072220491269303</v>
      </c>
      <c r="FC206">
        <v>-0.50147126266267095</v>
      </c>
      <c r="FD206">
        <v>-0.496324777563385</v>
      </c>
      <c r="FE206">
        <v>-0.49266049365537901</v>
      </c>
      <c r="FF206">
        <v>-0.49695726884524799</v>
      </c>
      <c r="FG206">
        <v>-0.51893797487063897</v>
      </c>
      <c r="FH206">
        <v>-0.53423395326237799</v>
      </c>
      <c r="FI206">
        <v>-0.51839224732771705</v>
      </c>
      <c r="FJ206">
        <v>-0.48919669162987101</v>
      </c>
      <c r="FK206">
        <v>-0.49425196170526398</v>
      </c>
      <c r="FL206">
        <v>-0.49538094891468998</v>
      </c>
      <c r="FM206">
        <v>-0.49249694495858698</v>
      </c>
      <c r="FN206">
        <v>-0.49831152416927699</v>
      </c>
      <c r="FO206">
        <v>-0.50166817398010899</v>
      </c>
      <c r="FP206">
        <v>-0.494586790017564</v>
      </c>
      <c r="FQ206">
        <v>-0.49968385900531898</v>
      </c>
      <c r="FR206">
        <v>-0.53398907014707597</v>
      </c>
      <c r="FS206">
        <v>-0.53548793924097504</v>
      </c>
      <c r="FT206">
        <v>-0.51680803181340096</v>
      </c>
      <c r="FU206">
        <v>-0.506638612389118</v>
      </c>
      <c r="FV206">
        <v>-0.49084445001932397</v>
      </c>
      <c r="FW206">
        <v>-0.49253193261007799</v>
      </c>
      <c r="FX206">
        <v>-0.50021021421717105</v>
      </c>
      <c r="FY206">
        <v>-0.51421135313366895</v>
      </c>
      <c r="FZ206">
        <v>-0.51634555784938296</v>
      </c>
      <c r="GA206">
        <v>-0.51293658177934598</v>
      </c>
      <c r="GB206">
        <v>-0.51127163404897402</v>
      </c>
      <c r="GC206">
        <v>-0.51543903781498002</v>
      </c>
      <c r="GD206">
        <v>-0.51273505684259801</v>
      </c>
      <c r="GE206">
        <v>-0.51425502889446695</v>
      </c>
      <c r="GF206">
        <v>-0.51036716906941204</v>
      </c>
      <c r="GG206">
        <v>-0.52042147314854004</v>
      </c>
      <c r="GH206">
        <v>-0.51631149449353697</v>
      </c>
      <c r="GI206">
        <v>-0.50799491920661</v>
      </c>
      <c r="GJ206">
        <v>-0.51692666295029899</v>
      </c>
      <c r="GK206">
        <v>-0.51238956771730804</v>
      </c>
      <c r="GL206">
        <v>-0.50776418522662403</v>
      </c>
      <c r="GM206">
        <v>-0.50316376427648202</v>
      </c>
      <c r="GN206">
        <v>-0.50893259893522502</v>
      </c>
      <c r="GO206">
        <v>-0.52485883609695105</v>
      </c>
      <c r="GP206">
        <v>-0.52120711441585299</v>
      </c>
      <c r="GQ206">
        <v>-0.51621753432136797</v>
      </c>
      <c r="GR206">
        <v>-0.51058774467074997</v>
      </c>
      <c r="GS206">
        <v>-0.50603237668724899</v>
      </c>
      <c r="GT206">
        <v>-0.50653886913011303</v>
      </c>
      <c r="GU206">
        <v>-0.51331762988713303</v>
      </c>
      <c r="GV206">
        <v>-0.51206211398864898</v>
      </c>
      <c r="GW206">
        <v>-0.50857966149474898</v>
      </c>
      <c r="GX206">
        <v>-0.52117422209276099</v>
      </c>
      <c r="GY206">
        <v>-0.51954732085558397</v>
      </c>
      <c r="GZ206">
        <v>-0.51358795435659998</v>
      </c>
      <c r="HA206">
        <v>-0.508836615157778</v>
      </c>
      <c r="HB206">
        <v>-0.518561787855919</v>
      </c>
      <c r="HC206">
        <v>-0.52992324842332295</v>
      </c>
      <c r="HD206">
        <v>-0.53827785822200402</v>
      </c>
      <c r="HE206">
        <v>-0.54674549714065801</v>
      </c>
      <c r="HF206">
        <v>-0.55566393135946401</v>
      </c>
      <c r="HG206">
        <v>-0.57385206058014604</v>
      </c>
      <c r="HH206">
        <v>-0.59562197826872199</v>
      </c>
      <c r="HI206">
        <v>-0.60387816510412395</v>
      </c>
      <c r="HJ206">
        <v>-0.62649515290308999</v>
      </c>
      <c r="HK206">
        <v>-0.63195610234064004</v>
      </c>
      <c r="HL206">
        <v>-0.61146310147479799</v>
      </c>
      <c r="HM206">
        <v>-0.577268307116372</v>
      </c>
      <c r="HN206">
        <v>-0.53062518811830695</v>
      </c>
      <c r="HO206">
        <v>-0.507306039351339</v>
      </c>
      <c r="HP206">
        <v>-0.44429956969145101</v>
      </c>
      <c r="HQ206">
        <v>-0.35910028485731899</v>
      </c>
      <c r="HR206">
        <v>-0.28399706739626601</v>
      </c>
      <c r="HS206">
        <v>-0.23869559896777801</v>
      </c>
      <c r="HT206">
        <v>-0.22495793465620301</v>
      </c>
    </row>
    <row r="207" spans="1:228" x14ac:dyDescent="0.4">
      <c r="A207" s="4"/>
      <c r="B207" s="4">
        <v>200</v>
      </c>
      <c r="C207">
        <v>-0.22527512661641499</v>
      </c>
      <c r="D207">
        <v>-0.18010172177536801</v>
      </c>
      <c r="E207">
        <v>-0.204135084854592</v>
      </c>
      <c r="F207">
        <v>-0.20861988839741699</v>
      </c>
      <c r="G207">
        <v>-0.20416499396090401</v>
      </c>
      <c r="H207">
        <v>-0.21131460770750299</v>
      </c>
      <c r="I207">
        <v>-0.24824467719238399</v>
      </c>
      <c r="J207">
        <v>-0.24871957033095701</v>
      </c>
      <c r="K207">
        <v>-0.19417978122013799</v>
      </c>
      <c r="L207">
        <v>-0.21180562304728101</v>
      </c>
      <c r="M207">
        <v>-0.26128298337508499</v>
      </c>
      <c r="N207">
        <v>-0.29093805295398401</v>
      </c>
      <c r="O207">
        <v>-0.31303471754755102</v>
      </c>
      <c r="P207">
        <v>-0.31787995748725301</v>
      </c>
      <c r="Q207">
        <v>-0.32656275003867402</v>
      </c>
      <c r="R207">
        <v>-0.33451269427116498</v>
      </c>
      <c r="S207">
        <v>-0.34519365118062501</v>
      </c>
      <c r="T207">
        <v>-0.35084367242053299</v>
      </c>
      <c r="U207">
        <v>-0.34914031606419899</v>
      </c>
      <c r="V207">
        <v>-0.355959478383299</v>
      </c>
      <c r="W207">
        <v>-0.36241686470183498</v>
      </c>
      <c r="X207">
        <v>-0.36425919836745102</v>
      </c>
      <c r="Y207">
        <v>-0.37187875351813099</v>
      </c>
      <c r="Z207">
        <v>-0.38203589291137802</v>
      </c>
      <c r="AA207">
        <v>-0.388467792932297</v>
      </c>
      <c r="AB207">
        <v>-0.39348589516771998</v>
      </c>
      <c r="AC207">
        <v>-0.40438097151201402</v>
      </c>
      <c r="AD207">
        <v>-0.415854966637759</v>
      </c>
      <c r="AE207">
        <v>-0.41436529724667898</v>
      </c>
      <c r="AF207">
        <v>-0.40910055923678601</v>
      </c>
      <c r="AG207">
        <v>-0.40525178824110097</v>
      </c>
      <c r="AH207">
        <v>-0.39872443604372698</v>
      </c>
      <c r="AI207">
        <v>-0.39756910539281598</v>
      </c>
      <c r="AJ207">
        <v>-0.38685409009570998</v>
      </c>
      <c r="AK207">
        <v>-0.37104322388529698</v>
      </c>
      <c r="AL207">
        <v>-0.37834426124992099</v>
      </c>
      <c r="AM207">
        <v>-0.39346898723761697</v>
      </c>
      <c r="AN207">
        <v>-0.39477560506494402</v>
      </c>
      <c r="AO207">
        <v>-0.39586605772306699</v>
      </c>
      <c r="AP207">
        <v>-0.38574926573502999</v>
      </c>
      <c r="AQ207">
        <v>-0.366912672965994</v>
      </c>
      <c r="AR207">
        <v>-0.39086190534253601</v>
      </c>
      <c r="AS207">
        <v>-0.45066221862836597</v>
      </c>
      <c r="AT207">
        <v>-0.45497533084987601</v>
      </c>
      <c r="AU207">
        <v>-0.40039671705389401</v>
      </c>
      <c r="AV207">
        <v>-0.39354941379700797</v>
      </c>
      <c r="AW207">
        <v>-0.42537631903251799</v>
      </c>
      <c r="AX207">
        <v>-0.42738360755848398</v>
      </c>
      <c r="AY207">
        <v>-0.427320467700053</v>
      </c>
      <c r="AZ207">
        <v>-0.42704694035887902</v>
      </c>
      <c r="BA207">
        <v>-0.42508268310425801</v>
      </c>
      <c r="BB207">
        <v>-0.45173010598295699</v>
      </c>
      <c r="BC207">
        <v>-0.47173959665465098</v>
      </c>
      <c r="BD207">
        <v>-0.47017999166036001</v>
      </c>
      <c r="BE207">
        <v>-0.46894252003312498</v>
      </c>
      <c r="BF207">
        <v>-0.46399201599189599</v>
      </c>
      <c r="BG207">
        <v>-0.46866032405299102</v>
      </c>
      <c r="BH207">
        <v>-0.46703868278812299</v>
      </c>
      <c r="BI207">
        <v>-0.46363438389084199</v>
      </c>
      <c r="BJ207">
        <v>-0.46890189036934699</v>
      </c>
      <c r="BK207">
        <v>-0.477997868910577</v>
      </c>
      <c r="BL207">
        <v>-0.47643612519894402</v>
      </c>
      <c r="BM207">
        <v>-0.47161462050036501</v>
      </c>
      <c r="BN207">
        <v>-0.47409747129254798</v>
      </c>
      <c r="BO207">
        <v>-0.472962311732322</v>
      </c>
      <c r="BP207">
        <v>-0.46541842319579502</v>
      </c>
      <c r="BQ207">
        <v>-0.46364841479255198</v>
      </c>
      <c r="BR207">
        <v>-0.47526008858151603</v>
      </c>
      <c r="BS207">
        <v>-0.49021101566474301</v>
      </c>
      <c r="BT207">
        <v>-0.49485766908188</v>
      </c>
      <c r="BU207">
        <v>-0.50199050011475299</v>
      </c>
      <c r="BV207">
        <v>-0.497666785058963</v>
      </c>
      <c r="BW207">
        <v>-0.49529787216183402</v>
      </c>
      <c r="BX207">
        <v>-0.49728728595191901</v>
      </c>
      <c r="BY207">
        <v>-0.50392578784870701</v>
      </c>
      <c r="BZ207">
        <v>-0.50511118586485604</v>
      </c>
      <c r="CA207">
        <v>-0.50923737871655095</v>
      </c>
      <c r="CB207">
        <v>-0.50024938453407897</v>
      </c>
      <c r="CC207">
        <v>-0.51271718583790704</v>
      </c>
      <c r="CD207">
        <v>-0.53774462135966705</v>
      </c>
      <c r="CE207">
        <v>-0.53454777040266799</v>
      </c>
      <c r="CF207">
        <v>-0.53155963088678404</v>
      </c>
      <c r="CG207">
        <v>-0.53109908248536397</v>
      </c>
      <c r="CH207">
        <v>-0.533423602089099</v>
      </c>
      <c r="CI207">
        <v>-0.53179090675117502</v>
      </c>
      <c r="CJ207">
        <v>-0.53009341474015503</v>
      </c>
      <c r="CK207">
        <v>-0.52913668196418995</v>
      </c>
      <c r="CL207">
        <v>-0.51019089513809701</v>
      </c>
      <c r="CM207">
        <v>-0.512193352245634</v>
      </c>
      <c r="CN207">
        <v>-0.52581929977809505</v>
      </c>
      <c r="CO207">
        <v>-0.53309225062961696</v>
      </c>
      <c r="CP207">
        <v>-0.535238780400623</v>
      </c>
      <c r="CQ207">
        <v>-0.53466242696577804</v>
      </c>
      <c r="CR207">
        <v>-0.54590003450331903</v>
      </c>
      <c r="CS207">
        <v>-0.54815870278975898</v>
      </c>
      <c r="CT207">
        <v>-0.53339742691686898</v>
      </c>
      <c r="CU207">
        <v>-0.53197315152712399</v>
      </c>
      <c r="CV207">
        <v>-0.54857175911247003</v>
      </c>
      <c r="CW207">
        <v>-0.54410382763804799</v>
      </c>
      <c r="CX207">
        <v>-0.52293360204428596</v>
      </c>
      <c r="CY207">
        <v>-0.52358141336042596</v>
      </c>
      <c r="CZ207">
        <v>-0.52410167675784203</v>
      </c>
      <c r="DA207">
        <v>-0.53041634400469895</v>
      </c>
      <c r="DB207">
        <v>-0.53927429315277897</v>
      </c>
      <c r="DC207">
        <v>-0.53715513433144502</v>
      </c>
      <c r="DD207">
        <v>-0.52464355377289795</v>
      </c>
      <c r="DE207">
        <v>-0.521038230224386</v>
      </c>
      <c r="DF207">
        <v>-0.53591483125962402</v>
      </c>
      <c r="DG207">
        <v>-0.539687420115054</v>
      </c>
      <c r="DH207">
        <v>-0.53195619304883301</v>
      </c>
      <c r="DI207">
        <v>-0.53475724891314103</v>
      </c>
      <c r="DJ207">
        <v>-0.53459359392003403</v>
      </c>
      <c r="DK207">
        <v>-0.52144571829387298</v>
      </c>
      <c r="DL207">
        <v>-0.526136616711394</v>
      </c>
      <c r="DM207">
        <v>-0.51948106631267499</v>
      </c>
      <c r="DN207">
        <v>-0.48589349105157498</v>
      </c>
      <c r="DO207">
        <v>-0.49047939500188098</v>
      </c>
      <c r="DP207">
        <v>-0.49779501916049002</v>
      </c>
      <c r="DQ207">
        <v>-0.48739539811996602</v>
      </c>
      <c r="DR207">
        <v>-0.46779220317284098</v>
      </c>
      <c r="DS207">
        <v>-0.46462026042845</v>
      </c>
      <c r="DT207">
        <v>-0.47029111578877197</v>
      </c>
      <c r="DU207">
        <v>-0.487982709759536</v>
      </c>
      <c r="DV207">
        <v>-0.489201761016828</v>
      </c>
      <c r="DW207">
        <v>-0.48655374241514798</v>
      </c>
      <c r="DX207">
        <v>-0.49803900312435501</v>
      </c>
      <c r="DY207">
        <v>-0.50983910828752899</v>
      </c>
      <c r="DZ207">
        <v>-0.51552900782852495</v>
      </c>
      <c r="EA207">
        <v>-0.49531440081614297</v>
      </c>
      <c r="EB207">
        <v>-0.49281278567829201</v>
      </c>
      <c r="EC207">
        <v>-0.50429954133708899</v>
      </c>
      <c r="ED207">
        <v>-0.50832121903430405</v>
      </c>
      <c r="EE207">
        <v>-0.52151661648013303</v>
      </c>
      <c r="EF207">
        <v>-0.52529046499558496</v>
      </c>
      <c r="EG207">
        <v>-0.51986169275818905</v>
      </c>
      <c r="EH207">
        <v>-0.50906647463941002</v>
      </c>
      <c r="EI207">
        <v>-0.50023018072511505</v>
      </c>
      <c r="EJ207">
        <v>-0.49297591025318099</v>
      </c>
      <c r="EK207">
        <v>-0.497230046776863</v>
      </c>
      <c r="EL207">
        <v>-0.519521769813446</v>
      </c>
      <c r="EM207">
        <v>-0.51477127359269703</v>
      </c>
      <c r="EN207">
        <v>-0.50346788606157999</v>
      </c>
      <c r="EO207">
        <v>-0.50441422409430703</v>
      </c>
      <c r="EP207">
        <v>-0.49153073668881397</v>
      </c>
      <c r="EQ207">
        <v>-0.464248247254756</v>
      </c>
      <c r="ER207">
        <v>-0.46751558579923402</v>
      </c>
      <c r="ES207">
        <v>-0.49569432321717199</v>
      </c>
      <c r="ET207">
        <v>-0.51552694080623496</v>
      </c>
      <c r="EU207">
        <v>-0.51375488037047101</v>
      </c>
      <c r="EV207">
        <v>-0.51384436467771599</v>
      </c>
      <c r="EW207">
        <v>-0.50700683581670203</v>
      </c>
      <c r="EX207">
        <v>-0.49608021511031097</v>
      </c>
      <c r="EY207">
        <v>-0.49157029031921101</v>
      </c>
      <c r="EZ207">
        <v>-0.49133210190216198</v>
      </c>
      <c r="FA207">
        <v>-0.48381096451149203</v>
      </c>
      <c r="FB207">
        <v>-0.49039608537058099</v>
      </c>
      <c r="FC207">
        <v>-0.50003305964922196</v>
      </c>
      <c r="FD207">
        <v>-0.49591453255713502</v>
      </c>
      <c r="FE207">
        <v>-0.49162552122624398</v>
      </c>
      <c r="FF207">
        <v>-0.49866673884847201</v>
      </c>
      <c r="FG207">
        <v>-0.51923155121221098</v>
      </c>
      <c r="FH207">
        <v>-0.53416410939510395</v>
      </c>
      <c r="FI207">
        <v>-0.51860723090824301</v>
      </c>
      <c r="FJ207">
        <v>-0.49119089168424002</v>
      </c>
      <c r="FK207">
        <v>-0.49581832683000399</v>
      </c>
      <c r="FL207">
        <v>-0.49874677313376897</v>
      </c>
      <c r="FM207">
        <v>-0.49416673214141099</v>
      </c>
      <c r="FN207">
        <v>-0.49765966050549798</v>
      </c>
      <c r="FO207">
        <v>-0.50307462286896598</v>
      </c>
      <c r="FP207">
        <v>-0.49500050178000099</v>
      </c>
      <c r="FQ207">
        <v>-0.50133994778468605</v>
      </c>
      <c r="FR207">
        <v>-0.53627296067693098</v>
      </c>
      <c r="FS207">
        <v>-0.53747291712910095</v>
      </c>
      <c r="FT207">
        <v>-0.51919116200676196</v>
      </c>
      <c r="FU207">
        <v>-0.51040933827707702</v>
      </c>
      <c r="FV207">
        <v>-0.49462198521945799</v>
      </c>
      <c r="FW207">
        <v>-0.493484286581992</v>
      </c>
      <c r="FX207">
        <v>-0.49972443481210599</v>
      </c>
      <c r="FY207">
        <v>-0.51258335157216195</v>
      </c>
      <c r="FZ207">
        <v>-0.51867673832832695</v>
      </c>
      <c r="GA207">
        <v>-0.515128686944065</v>
      </c>
      <c r="GB207">
        <v>-0.51686976131629803</v>
      </c>
      <c r="GC207">
        <v>-0.51876157098218001</v>
      </c>
      <c r="GD207">
        <v>-0.51463491712177201</v>
      </c>
      <c r="GE207">
        <v>-0.51488633165282005</v>
      </c>
      <c r="GF207">
        <v>-0.51079586102935404</v>
      </c>
      <c r="GG207">
        <v>-0.52304114390516598</v>
      </c>
      <c r="GH207">
        <v>-0.52021746179171902</v>
      </c>
      <c r="GI207">
        <v>-0.51013769809757303</v>
      </c>
      <c r="GJ207">
        <v>-0.51714596233767096</v>
      </c>
      <c r="GK207">
        <v>-0.51182072155862401</v>
      </c>
      <c r="GL207">
        <v>-0.50584567343747</v>
      </c>
      <c r="GM207">
        <v>-0.50117450673340502</v>
      </c>
      <c r="GN207">
        <v>-0.51173872007147503</v>
      </c>
      <c r="GO207">
        <v>-0.52917820910829505</v>
      </c>
      <c r="GP207">
        <v>-0.52495483619161398</v>
      </c>
      <c r="GQ207">
        <v>-0.51899491273069698</v>
      </c>
      <c r="GR207">
        <v>-0.51174237447735504</v>
      </c>
      <c r="GS207">
        <v>-0.50467057132352899</v>
      </c>
      <c r="GT207">
        <v>-0.50522610354847097</v>
      </c>
      <c r="GU207">
        <v>-0.51137337641578995</v>
      </c>
      <c r="GV207">
        <v>-0.51155003630075702</v>
      </c>
      <c r="GW207">
        <v>-0.51012311987256498</v>
      </c>
      <c r="GX207">
        <v>-0.52290718797302804</v>
      </c>
      <c r="GY207">
        <v>-0.52209983540597504</v>
      </c>
      <c r="GZ207">
        <v>-0.51556650035505902</v>
      </c>
      <c r="HA207">
        <v>-0.51010388857760003</v>
      </c>
      <c r="HB207">
        <v>-0.51752554367950698</v>
      </c>
      <c r="HC207">
        <v>-0.52887835512917902</v>
      </c>
      <c r="HD207">
        <v>-0.53627103020266198</v>
      </c>
      <c r="HE207">
        <v>-0.54457319916625102</v>
      </c>
      <c r="HF207">
        <v>-0.55371248185170496</v>
      </c>
      <c r="HG207">
        <v>-0.57268147903365396</v>
      </c>
      <c r="HH207">
        <v>-0.59649727818406995</v>
      </c>
      <c r="HI207">
        <v>-0.60319030320169797</v>
      </c>
      <c r="HJ207">
        <v>-0.625976114217072</v>
      </c>
      <c r="HK207">
        <v>-0.63196492273527605</v>
      </c>
      <c r="HL207">
        <v>-0.61244135997557603</v>
      </c>
      <c r="HM207">
        <v>-0.57870457986116097</v>
      </c>
      <c r="HN207">
        <v>-0.53288289212796802</v>
      </c>
      <c r="HO207">
        <v>-0.50742396279997404</v>
      </c>
      <c r="HP207">
        <v>-0.445712348168743</v>
      </c>
      <c r="HQ207">
        <v>-0.36166776319414301</v>
      </c>
      <c r="HR207">
        <v>-0.28636604548170502</v>
      </c>
      <c r="HS207">
        <v>-0.241148326074098</v>
      </c>
      <c r="HT207">
        <v>-0.22595741215464299</v>
      </c>
    </row>
    <row r="208" spans="1:228" x14ac:dyDescent="0.4">
      <c r="A208" s="4"/>
      <c r="B208" s="4">
        <v>201</v>
      </c>
      <c r="C208">
        <v>-0.21793046989268</v>
      </c>
      <c r="D208">
        <v>-0.17672297978127099</v>
      </c>
      <c r="E208">
        <v>-0.202539318166164</v>
      </c>
      <c r="F208">
        <v>-0.20855072954611001</v>
      </c>
      <c r="G208">
        <v>-0.203233531558556</v>
      </c>
      <c r="H208">
        <v>-0.20934722650769</v>
      </c>
      <c r="I208">
        <v>-0.2499309908947</v>
      </c>
      <c r="J208">
        <v>-0.25225608062391602</v>
      </c>
      <c r="K208">
        <v>-0.19406131410233801</v>
      </c>
      <c r="L208">
        <v>-0.20992629899125301</v>
      </c>
      <c r="M208">
        <v>-0.26073446772556202</v>
      </c>
      <c r="N208">
        <v>-0.291327778888824</v>
      </c>
      <c r="O208">
        <v>-0.315394594417647</v>
      </c>
      <c r="P208">
        <v>-0.32468805590380501</v>
      </c>
      <c r="Q208">
        <v>-0.335743706750596</v>
      </c>
      <c r="R208">
        <v>-0.34055289485434898</v>
      </c>
      <c r="S208">
        <v>-0.34628457898301301</v>
      </c>
      <c r="T208">
        <v>-0.34825333327736602</v>
      </c>
      <c r="U208">
        <v>-0.34553244915593001</v>
      </c>
      <c r="V208">
        <v>-0.35395411338023802</v>
      </c>
      <c r="W208">
        <v>-0.35884434544212401</v>
      </c>
      <c r="X208">
        <v>-0.36070813589689898</v>
      </c>
      <c r="Y208">
        <v>-0.37027283704802999</v>
      </c>
      <c r="Z208">
        <v>-0.38313283243933799</v>
      </c>
      <c r="AA208">
        <v>-0.39144725443467698</v>
      </c>
      <c r="AB208">
        <v>-0.39580058483668601</v>
      </c>
      <c r="AC208">
        <v>-0.40580784594196201</v>
      </c>
      <c r="AD208">
        <v>-0.41101243272305799</v>
      </c>
      <c r="AE208">
        <v>-0.40584634986377099</v>
      </c>
      <c r="AF208">
        <v>-0.40150582909208898</v>
      </c>
      <c r="AG208">
        <v>-0.40194226428318203</v>
      </c>
      <c r="AH208">
        <v>-0.39739096454831802</v>
      </c>
      <c r="AI208">
        <v>-0.39640475739509401</v>
      </c>
      <c r="AJ208">
        <v>-0.386371299539297</v>
      </c>
      <c r="AK208">
        <v>-0.37102718739891499</v>
      </c>
      <c r="AL208">
        <v>-0.378879445716643</v>
      </c>
      <c r="AM208">
        <v>-0.39436271341604801</v>
      </c>
      <c r="AN208">
        <v>-0.39481681105495597</v>
      </c>
      <c r="AO208">
        <v>-0.395465135942557</v>
      </c>
      <c r="AP208">
        <v>-0.38655797387135399</v>
      </c>
      <c r="AQ208">
        <v>-0.36754768769255602</v>
      </c>
      <c r="AR208">
        <v>-0.39070339039213198</v>
      </c>
      <c r="AS208">
        <v>-0.451708600029397</v>
      </c>
      <c r="AT208">
        <v>-0.45889132456932502</v>
      </c>
      <c r="AU208">
        <v>-0.40295988068632399</v>
      </c>
      <c r="AV208">
        <v>-0.39139702824771999</v>
      </c>
      <c r="AW208">
        <v>-0.42196545061884</v>
      </c>
      <c r="AX208">
        <v>-0.425614972612955</v>
      </c>
      <c r="AY208">
        <v>-0.42500740739776499</v>
      </c>
      <c r="AZ208">
        <v>-0.42549340508335098</v>
      </c>
      <c r="BA208">
        <v>-0.42321663028855699</v>
      </c>
      <c r="BB208">
        <v>-0.45112372811124002</v>
      </c>
      <c r="BC208">
        <v>-0.47156597940691602</v>
      </c>
      <c r="BD208">
        <v>-0.46941484848877801</v>
      </c>
      <c r="BE208">
        <v>-0.46909161872623101</v>
      </c>
      <c r="BF208">
        <v>-0.46412441835988599</v>
      </c>
      <c r="BG208">
        <v>-0.46632127789467298</v>
      </c>
      <c r="BH208">
        <v>-0.46486397372339899</v>
      </c>
      <c r="BI208">
        <v>-0.46011663050645901</v>
      </c>
      <c r="BJ208">
        <v>-0.46859124666410201</v>
      </c>
      <c r="BK208">
        <v>-0.47773114027702102</v>
      </c>
      <c r="BL208">
        <v>-0.47655571259162199</v>
      </c>
      <c r="BM208">
        <v>-0.471523613721895</v>
      </c>
      <c r="BN208">
        <v>-0.47402651204345397</v>
      </c>
      <c r="BO208">
        <v>-0.472253440683362</v>
      </c>
      <c r="BP208">
        <v>-0.46325088677729398</v>
      </c>
      <c r="BQ208">
        <v>-0.45979895561103001</v>
      </c>
      <c r="BR208">
        <v>-0.47139025545359903</v>
      </c>
      <c r="BS208">
        <v>-0.48587242606588499</v>
      </c>
      <c r="BT208">
        <v>-0.49258705156598998</v>
      </c>
      <c r="BU208">
        <v>-0.50009544031434505</v>
      </c>
      <c r="BV208">
        <v>-0.49776758229023998</v>
      </c>
      <c r="BW208">
        <v>-0.49440693215755799</v>
      </c>
      <c r="BX208">
        <v>-0.495794712174146</v>
      </c>
      <c r="BY208">
        <v>-0.50245915362559901</v>
      </c>
      <c r="BZ208">
        <v>-0.50347403676615798</v>
      </c>
      <c r="CA208">
        <v>-0.50891282641467495</v>
      </c>
      <c r="CB208">
        <v>-0.501757717476215</v>
      </c>
      <c r="CC208">
        <v>-0.51415110414408105</v>
      </c>
      <c r="CD208">
        <v>-0.53469784315348501</v>
      </c>
      <c r="CE208">
        <v>-0.53259232745549301</v>
      </c>
      <c r="CF208">
        <v>-0.52987261609619396</v>
      </c>
      <c r="CG208">
        <v>-0.52834333282926305</v>
      </c>
      <c r="CH208">
        <v>-0.53106554634437098</v>
      </c>
      <c r="CI208">
        <v>-0.52768810835776303</v>
      </c>
      <c r="CJ208">
        <v>-0.52751747168311403</v>
      </c>
      <c r="CK208">
        <v>-0.52648461370060495</v>
      </c>
      <c r="CL208">
        <v>-0.50971578933565598</v>
      </c>
      <c r="CM208">
        <v>-0.51234193035822195</v>
      </c>
      <c r="CN208">
        <v>-0.525721011543831</v>
      </c>
      <c r="CO208">
        <v>-0.53357051291936697</v>
      </c>
      <c r="CP208">
        <v>-0.53586126548345903</v>
      </c>
      <c r="CQ208">
        <v>-0.53521064750927605</v>
      </c>
      <c r="CR208">
        <v>-0.54433389703068003</v>
      </c>
      <c r="CS208">
        <v>-0.54307987663070201</v>
      </c>
      <c r="CT208">
        <v>-0.52756053599277297</v>
      </c>
      <c r="CU208">
        <v>-0.529671393390867</v>
      </c>
      <c r="CV208">
        <v>-0.54842054338644097</v>
      </c>
      <c r="CW208">
        <v>-0.54309455514878802</v>
      </c>
      <c r="CX208">
        <v>-0.52214484228454505</v>
      </c>
      <c r="CY208">
        <v>-0.52472622902877497</v>
      </c>
      <c r="CZ208">
        <v>-0.52858333210752195</v>
      </c>
      <c r="DA208">
        <v>-0.53405044103460497</v>
      </c>
      <c r="DB208">
        <v>-0.53966941382723799</v>
      </c>
      <c r="DC208">
        <v>-0.53503178318042799</v>
      </c>
      <c r="DD208">
        <v>-0.52225726062688305</v>
      </c>
      <c r="DE208">
        <v>-0.51921747530173601</v>
      </c>
      <c r="DF208">
        <v>-0.53549727331732899</v>
      </c>
      <c r="DG208">
        <v>-0.54240500362947797</v>
      </c>
      <c r="DH208">
        <v>-0.53373730562884503</v>
      </c>
      <c r="DI208">
        <v>-0.53074342422461895</v>
      </c>
      <c r="DJ208">
        <v>-0.53054646760299595</v>
      </c>
      <c r="DK208">
        <v>-0.51884186911596497</v>
      </c>
      <c r="DL208">
        <v>-0.52592723645554995</v>
      </c>
      <c r="DM208">
        <v>-0.52009309752639898</v>
      </c>
      <c r="DN208">
        <v>-0.48705476903415401</v>
      </c>
      <c r="DO208">
        <v>-0.48980444855557098</v>
      </c>
      <c r="DP208">
        <v>-0.49673309835632901</v>
      </c>
      <c r="DQ208">
        <v>-0.48500313728231298</v>
      </c>
      <c r="DR208">
        <v>-0.46560602680274599</v>
      </c>
      <c r="DS208">
        <v>-0.463491949954214</v>
      </c>
      <c r="DT208">
        <v>-0.47056796005722401</v>
      </c>
      <c r="DU208">
        <v>-0.488155531064975</v>
      </c>
      <c r="DV208">
        <v>-0.49136994810429002</v>
      </c>
      <c r="DW208">
        <v>-0.48880491894486999</v>
      </c>
      <c r="DX208">
        <v>-0.49870910154155701</v>
      </c>
      <c r="DY208">
        <v>-0.51041983637914901</v>
      </c>
      <c r="DZ208">
        <v>-0.51423962045854099</v>
      </c>
      <c r="EA208">
        <v>-0.49659706265151299</v>
      </c>
      <c r="EB208">
        <v>-0.49509544171476899</v>
      </c>
      <c r="EC208">
        <v>-0.50494190924300697</v>
      </c>
      <c r="ED208">
        <v>-0.50787228817918895</v>
      </c>
      <c r="EE208">
        <v>-0.52120552533727604</v>
      </c>
      <c r="EF208">
        <v>-0.52834622168689804</v>
      </c>
      <c r="EG208">
        <v>-0.52348920929398801</v>
      </c>
      <c r="EH208">
        <v>-0.51028425702017399</v>
      </c>
      <c r="EI208">
        <v>-0.49937023810787801</v>
      </c>
      <c r="EJ208">
        <v>-0.49206564337244502</v>
      </c>
      <c r="EK208">
        <v>-0.495177295615083</v>
      </c>
      <c r="EL208">
        <v>-0.51841326875740901</v>
      </c>
      <c r="EM208">
        <v>-0.51666637059350196</v>
      </c>
      <c r="EN208">
        <v>-0.50703747643763697</v>
      </c>
      <c r="EO208">
        <v>-0.50806890379705105</v>
      </c>
      <c r="EP208">
        <v>-0.49302281212329002</v>
      </c>
      <c r="EQ208">
        <v>-0.46272063769921801</v>
      </c>
      <c r="ER208">
        <v>-0.46742047129500602</v>
      </c>
      <c r="ES208">
        <v>-0.50012748383888705</v>
      </c>
      <c r="ET208">
        <v>-0.52037148649170495</v>
      </c>
      <c r="EU208">
        <v>-0.515449104819096</v>
      </c>
      <c r="EV208">
        <v>-0.51364968900454</v>
      </c>
      <c r="EW208">
        <v>-0.50875083651486397</v>
      </c>
      <c r="EX208">
        <v>-0.49664955055756399</v>
      </c>
      <c r="EY208">
        <v>-0.49140858078067301</v>
      </c>
      <c r="EZ208">
        <v>-0.490500885556928</v>
      </c>
      <c r="FA208">
        <v>-0.481739217800768</v>
      </c>
      <c r="FB208">
        <v>-0.48829551331792997</v>
      </c>
      <c r="FC208">
        <v>-0.497507627745428</v>
      </c>
      <c r="FD208">
        <v>-0.49318158463720202</v>
      </c>
      <c r="FE208">
        <v>-0.48903302777055602</v>
      </c>
      <c r="FF208">
        <v>-0.49906833042228199</v>
      </c>
      <c r="FG208">
        <v>-0.51847209400097305</v>
      </c>
      <c r="FH208">
        <v>-0.53161996759701002</v>
      </c>
      <c r="FI208">
        <v>-0.51752021751291999</v>
      </c>
      <c r="FJ208">
        <v>-0.490152216738865</v>
      </c>
      <c r="FK208">
        <v>-0.49563198844545697</v>
      </c>
      <c r="FL208">
        <v>-0.50094777127645296</v>
      </c>
      <c r="FM208">
        <v>-0.49401918777132903</v>
      </c>
      <c r="FN208">
        <v>-0.495733914679232</v>
      </c>
      <c r="FO208">
        <v>-0.50186540212466002</v>
      </c>
      <c r="FP208">
        <v>-0.49453745786880898</v>
      </c>
      <c r="FQ208">
        <v>-0.50254644862898701</v>
      </c>
      <c r="FR208">
        <v>-0.537328740031638</v>
      </c>
      <c r="FS208">
        <v>-0.53748198232317201</v>
      </c>
      <c r="FT208">
        <v>-0.51934847072420398</v>
      </c>
      <c r="FU208">
        <v>-0.51230628151342095</v>
      </c>
      <c r="FV208">
        <v>-0.49657968517849099</v>
      </c>
      <c r="FW208">
        <v>-0.49338139780993701</v>
      </c>
      <c r="FX208">
        <v>-0.49791599369331202</v>
      </c>
      <c r="FY208">
        <v>-0.51044040411179703</v>
      </c>
      <c r="FZ208">
        <v>-0.51953099636590605</v>
      </c>
      <c r="GA208">
        <v>-0.51503425239114697</v>
      </c>
      <c r="GB208">
        <v>-0.51925916636886005</v>
      </c>
      <c r="GC208">
        <v>-0.51965541377056601</v>
      </c>
      <c r="GD208">
        <v>-0.51492546994670896</v>
      </c>
      <c r="GE208">
        <v>-0.51337346022271801</v>
      </c>
      <c r="GF208">
        <v>-0.50964762972865596</v>
      </c>
      <c r="GG208">
        <v>-0.52312758822177197</v>
      </c>
      <c r="GH208">
        <v>-0.52114347581653997</v>
      </c>
      <c r="GI208">
        <v>-0.51024340848563499</v>
      </c>
      <c r="GJ208">
        <v>-0.51612153660452498</v>
      </c>
      <c r="GK208">
        <v>-0.50896535283454303</v>
      </c>
      <c r="GL208">
        <v>-0.50354306903036095</v>
      </c>
      <c r="GM208">
        <v>-0.499607604929864</v>
      </c>
      <c r="GN208">
        <v>-0.51222222359631497</v>
      </c>
      <c r="GO208">
        <v>-0.52910021764649096</v>
      </c>
      <c r="GP208">
        <v>-0.52507928810316595</v>
      </c>
      <c r="GQ208">
        <v>-0.52080231207876704</v>
      </c>
      <c r="GR208">
        <v>-0.51151877718197203</v>
      </c>
      <c r="GS208">
        <v>-0.50246648774898395</v>
      </c>
      <c r="GT208">
        <v>-0.50229700024850998</v>
      </c>
      <c r="GU208">
        <v>-0.50784740392368299</v>
      </c>
      <c r="GV208">
        <v>-0.50987253078486505</v>
      </c>
      <c r="GW208">
        <v>-0.50911908397018002</v>
      </c>
      <c r="GX208">
        <v>-0.52244307319038097</v>
      </c>
      <c r="GY208">
        <v>-0.52074199200731597</v>
      </c>
      <c r="GZ208">
        <v>-0.51524635768166904</v>
      </c>
      <c r="HA208">
        <v>-0.51032733885300097</v>
      </c>
      <c r="HB208">
        <v>-0.51478630944271597</v>
      </c>
      <c r="HC208">
        <v>-0.52652908988712899</v>
      </c>
      <c r="HD208">
        <v>-0.53249003742884005</v>
      </c>
      <c r="HE208">
        <v>-0.54066204351106295</v>
      </c>
      <c r="HF208">
        <v>-0.55086141336218597</v>
      </c>
      <c r="HG208">
        <v>-0.570756523105311</v>
      </c>
      <c r="HH208">
        <v>-0.59471386444924101</v>
      </c>
      <c r="HI208">
        <v>-0.60127563931384098</v>
      </c>
      <c r="HJ208">
        <v>-0.62307217134258597</v>
      </c>
      <c r="HK208">
        <v>-0.630606183662484</v>
      </c>
      <c r="HL208">
        <v>-0.61219879778964803</v>
      </c>
      <c r="HM208">
        <v>-0.57886214272917602</v>
      </c>
      <c r="HN208">
        <v>-0.53168573928688401</v>
      </c>
      <c r="HO208">
        <v>-0.50566828225945903</v>
      </c>
      <c r="HP208">
        <v>-0.44392788618704598</v>
      </c>
      <c r="HQ208">
        <v>-0.36050619142760298</v>
      </c>
      <c r="HR208">
        <v>-0.28594144519569398</v>
      </c>
      <c r="HS208">
        <v>-0.24120558045923099</v>
      </c>
      <c r="HT208">
        <v>-0.22528140109570099</v>
      </c>
    </row>
    <row r="209" spans="1:228" x14ac:dyDescent="0.4">
      <c r="A209" s="4"/>
      <c r="B209" s="4">
        <v>202</v>
      </c>
      <c r="C209">
        <v>-0.21231055080244801</v>
      </c>
      <c r="D209">
        <v>-0.175324239912892</v>
      </c>
      <c r="E209">
        <v>-0.201204107848695</v>
      </c>
      <c r="F209">
        <v>-0.20765301054170399</v>
      </c>
      <c r="G209">
        <v>-0.20156751668344</v>
      </c>
      <c r="H209">
        <v>-0.20767602242924299</v>
      </c>
      <c r="I209">
        <v>-0.25102496113740902</v>
      </c>
      <c r="J209">
        <v>-0.25562282358911498</v>
      </c>
      <c r="K209">
        <v>-0.19351939985309499</v>
      </c>
      <c r="L209">
        <v>-0.208248392802382</v>
      </c>
      <c r="M209">
        <v>-0.26130408866076799</v>
      </c>
      <c r="N209">
        <v>-0.29331575007371002</v>
      </c>
      <c r="O209">
        <v>-0.31878536170439198</v>
      </c>
      <c r="P209">
        <v>-0.33199524041547301</v>
      </c>
      <c r="Q209">
        <v>-0.34454991098590798</v>
      </c>
      <c r="R209">
        <v>-0.34654330539979</v>
      </c>
      <c r="S209">
        <v>-0.34701919222939698</v>
      </c>
      <c r="T209">
        <v>-0.34630922479069998</v>
      </c>
      <c r="U209">
        <v>-0.34232345990435098</v>
      </c>
      <c r="V209">
        <v>-0.35185317598253701</v>
      </c>
      <c r="W209">
        <v>-0.35724228151999599</v>
      </c>
      <c r="X209">
        <v>-0.358471077488352</v>
      </c>
      <c r="Y209">
        <v>-0.36770643182243901</v>
      </c>
      <c r="Z209">
        <v>-0.38240304130596198</v>
      </c>
      <c r="AA209">
        <v>-0.39179014173538401</v>
      </c>
      <c r="AB209">
        <v>-0.39660561701069302</v>
      </c>
      <c r="AC209">
        <v>-0.405276885841378</v>
      </c>
      <c r="AD209">
        <v>-0.40412668370370503</v>
      </c>
      <c r="AE209">
        <v>-0.39510741002597699</v>
      </c>
      <c r="AF209">
        <v>-0.39330222342631599</v>
      </c>
      <c r="AG209">
        <v>-0.39733758601284702</v>
      </c>
      <c r="AH209">
        <v>-0.39327869500218599</v>
      </c>
      <c r="AI209">
        <v>-0.39404866831223201</v>
      </c>
      <c r="AJ209">
        <v>-0.38554480928326601</v>
      </c>
      <c r="AK209">
        <v>-0.371410039750664</v>
      </c>
      <c r="AL209">
        <v>-0.37923952320528698</v>
      </c>
      <c r="AM209">
        <v>-0.39491248918386801</v>
      </c>
      <c r="AN209">
        <v>-0.39399981170077297</v>
      </c>
      <c r="AO209">
        <v>-0.39429890306180099</v>
      </c>
      <c r="AP209">
        <v>-0.38642855084197503</v>
      </c>
      <c r="AQ209">
        <v>-0.36717133210790598</v>
      </c>
      <c r="AR209">
        <v>-0.38900798825202398</v>
      </c>
      <c r="AS209">
        <v>-0.450895879762716</v>
      </c>
      <c r="AT209">
        <v>-0.46183210220498599</v>
      </c>
      <c r="AU209">
        <v>-0.405120580672226</v>
      </c>
      <c r="AV209">
        <v>-0.38873448183565901</v>
      </c>
      <c r="AW209">
        <v>-0.41845909902357198</v>
      </c>
      <c r="AX209">
        <v>-0.421715634584863</v>
      </c>
      <c r="AY209">
        <v>-0.42242671434886597</v>
      </c>
      <c r="AZ209">
        <v>-0.42217926815666801</v>
      </c>
      <c r="BA209">
        <v>-0.42055831382804898</v>
      </c>
      <c r="BB209">
        <v>-0.450517883710019</v>
      </c>
      <c r="BC209">
        <v>-0.47075136124674599</v>
      </c>
      <c r="BD209">
        <v>-0.46885194647303902</v>
      </c>
      <c r="BE209">
        <v>-0.46877560508447902</v>
      </c>
      <c r="BF209">
        <v>-0.46300148115955803</v>
      </c>
      <c r="BG209">
        <v>-0.46391540668067199</v>
      </c>
      <c r="BH209">
        <v>-0.46144982852129002</v>
      </c>
      <c r="BI209">
        <v>-0.45604574463195602</v>
      </c>
      <c r="BJ209">
        <v>-0.46769251618193097</v>
      </c>
      <c r="BK209">
        <v>-0.47598543513818198</v>
      </c>
      <c r="BL209">
        <v>-0.475140104074812</v>
      </c>
      <c r="BM209">
        <v>-0.470548035481618</v>
      </c>
      <c r="BN209">
        <v>-0.47303064984197501</v>
      </c>
      <c r="BO209">
        <v>-0.471452611826917</v>
      </c>
      <c r="BP209">
        <v>-0.46083188648614398</v>
      </c>
      <c r="BQ209">
        <v>-0.45577771488139501</v>
      </c>
      <c r="BR209">
        <v>-0.46611466640831001</v>
      </c>
      <c r="BS209">
        <v>-0.48081494117506401</v>
      </c>
      <c r="BT209">
        <v>-0.48984624113117298</v>
      </c>
      <c r="BU209">
        <v>-0.49762653703466803</v>
      </c>
      <c r="BV209">
        <v>-0.49677412071715699</v>
      </c>
      <c r="BW209">
        <v>-0.493796739924942</v>
      </c>
      <c r="BX209">
        <v>-0.493835641064644</v>
      </c>
      <c r="BY209">
        <v>-0.49877469866919799</v>
      </c>
      <c r="BZ209">
        <v>-0.49987179761897998</v>
      </c>
      <c r="CA209">
        <v>-0.507622345363692</v>
      </c>
      <c r="CB209">
        <v>-0.50253223137744096</v>
      </c>
      <c r="CC209">
        <v>-0.51485463940456</v>
      </c>
      <c r="CD209">
        <v>-0.53044418861781895</v>
      </c>
      <c r="CE209">
        <v>-0.52793568953178704</v>
      </c>
      <c r="CF209">
        <v>-0.52547890538737496</v>
      </c>
      <c r="CG209">
        <v>-0.52520305198227302</v>
      </c>
      <c r="CH209">
        <v>-0.52747440936342005</v>
      </c>
      <c r="CI209">
        <v>-0.52263027569333498</v>
      </c>
      <c r="CJ209">
        <v>-0.52289537194185198</v>
      </c>
      <c r="CK209">
        <v>-0.52332859692565803</v>
      </c>
      <c r="CL209">
        <v>-0.50843502281555197</v>
      </c>
      <c r="CM209">
        <v>-0.51186834856732399</v>
      </c>
      <c r="CN209">
        <v>-0.52392499286743199</v>
      </c>
      <c r="CO209">
        <v>-0.53273735259108801</v>
      </c>
      <c r="CP209">
        <v>-0.53407933373083705</v>
      </c>
      <c r="CQ209">
        <v>-0.53285066903948497</v>
      </c>
      <c r="CR209">
        <v>-0.54141287758085499</v>
      </c>
      <c r="CS209">
        <v>-0.53673717142498401</v>
      </c>
      <c r="CT209">
        <v>-0.52040624958540604</v>
      </c>
      <c r="CU209">
        <v>-0.52604285588565902</v>
      </c>
      <c r="CV209">
        <v>-0.54632992118694301</v>
      </c>
      <c r="CW209">
        <v>-0.53965378343227099</v>
      </c>
      <c r="CX209">
        <v>-0.52096387483362405</v>
      </c>
      <c r="CY209">
        <v>-0.52586750031915697</v>
      </c>
      <c r="CZ209">
        <v>-0.53168922310459699</v>
      </c>
      <c r="DA209">
        <v>-0.534720761569216</v>
      </c>
      <c r="DB209">
        <v>-0.53802503392944301</v>
      </c>
      <c r="DC209">
        <v>-0.53267257785366995</v>
      </c>
      <c r="DD209">
        <v>-0.51939491291968698</v>
      </c>
      <c r="DE209">
        <v>-0.51716940611011397</v>
      </c>
      <c r="DF209">
        <v>-0.53390558294813995</v>
      </c>
      <c r="DG209">
        <v>-0.54244989631490603</v>
      </c>
      <c r="DH209">
        <v>-0.533090896089223</v>
      </c>
      <c r="DI209">
        <v>-0.52530603928366604</v>
      </c>
      <c r="DJ209">
        <v>-0.52558120728760405</v>
      </c>
      <c r="DK209">
        <v>-0.51586162763236398</v>
      </c>
      <c r="DL209">
        <v>-0.52353034196321302</v>
      </c>
      <c r="DM209">
        <v>-0.51830649259128903</v>
      </c>
      <c r="DN209">
        <v>-0.48527563324767098</v>
      </c>
      <c r="DO209">
        <v>-0.48694462774403402</v>
      </c>
      <c r="DP209">
        <v>-0.49350500819528698</v>
      </c>
      <c r="DQ209">
        <v>-0.48070984396734201</v>
      </c>
      <c r="DR209">
        <v>-0.46126284106792198</v>
      </c>
      <c r="DS209">
        <v>-0.46145639338091399</v>
      </c>
      <c r="DT209">
        <v>-0.47055502297920299</v>
      </c>
      <c r="DU209">
        <v>-0.48942435101557002</v>
      </c>
      <c r="DV209">
        <v>-0.49163641054092999</v>
      </c>
      <c r="DW209">
        <v>-0.48841037505835799</v>
      </c>
      <c r="DX209">
        <v>-0.49724739088154901</v>
      </c>
      <c r="DY209">
        <v>-0.50903410667045701</v>
      </c>
      <c r="DZ209">
        <v>-0.51132031718446203</v>
      </c>
      <c r="EA209">
        <v>-0.49616614624088901</v>
      </c>
      <c r="EB209">
        <v>-0.49654176424991597</v>
      </c>
      <c r="EC209">
        <v>-0.50444811891460695</v>
      </c>
      <c r="ED209">
        <v>-0.50586129890909004</v>
      </c>
      <c r="EE209">
        <v>-0.51945999191067904</v>
      </c>
      <c r="EF209">
        <v>-0.52979464955535205</v>
      </c>
      <c r="EG209">
        <v>-0.52564738718372495</v>
      </c>
      <c r="EH209">
        <v>-0.50947832043196195</v>
      </c>
      <c r="EI209">
        <v>-0.49707516262935603</v>
      </c>
      <c r="EJ209">
        <v>-0.48853121601426702</v>
      </c>
      <c r="EK209">
        <v>-0.48999842393569898</v>
      </c>
      <c r="EL209">
        <v>-0.51443621235502301</v>
      </c>
      <c r="EM209">
        <v>-0.51593157109588395</v>
      </c>
      <c r="EN209">
        <v>-0.50853240036361902</v>
      </c>
      <c r="EO209">
        <v>-0.50974678119767203</v>
      </c>
      <c r="EP209">
        <v>-0.49191955062994702</v>
      </c>
      <c r="EQ209">
        <v>-0.45958201979558899</v>
      </c>
      <c r="ER209">
        <v>-0.46571674921017397</v>
      </c>
      <c r="ES209">
        <v>-0.50252446980320198</v>
      </c>
      <c r="ET209">
        <v>-0.52272288032054404</v>
      </c>
      <c r="EU209">
        <v>-0.51529384441127402</v>
      </c>
      <c r="EV209">
        <v>-0.51235729221430404</v>
      </c>
      <c r="EW209">
        <v>-0.50914816063021895</v>
      </c>
      <c r="EX209">
        <v>-0.49551670493553501</v>
      </c>
      <c r="EY209">
        <v>-0.489299915853044</v>
      </c>
      <c r="EZ209">
        <v>-0.48788293106138703</v>
      </c>
      <c r="FA209">
        <v>-0.47807678614360399</v>
      </c>
      <c r="FB209">
        <v>-0.48434162555625798</v>
      </c>
      <c r="FC209">
        <v>-0.49339966956048797</v>
      </c>
      <c r="FD209">
        <v>-0.48985829664380898</v>
      </c>
      <c r="FE209">
        <v>-0.48432652532284598</v>
      </c>
      <c r="FF209">
        <v>-0.49713614075128898</v>
      </c>
      <c r="FG209">
        <v>-0.51563032374450102</v>
      </c>
      <c r="FH209">
        <v>-0.52811676816337905</v>
      </c>
      <c r="FI209">
        <v>-0.51433405255261</v>
      </c>
      <c r="FJ209">
        <v>-0.48828909258297598</v>
      </c>
      <c r="FK209">
        <v>-0.49437287807764302</v>
      </c>
      <c r="FL209">
        <v>-0.50010771729692005</v>
      </c>
      <c r="FM209">
        <v>-0.49245834462696297</v>
      </c>
      <c r="FN209">
        <v>-0.49201868158324702</v>
      </c>
      <c r="FO209">
        <v>-0.498832556962647</v>
      </c>
      <c r="FP209">
        <v>-0.49350155785305699</v>
      </c>
      <c r="FQ209">
        <v>-0.50372819738786601</v>
      </c>
      <c r="FR209">
        <v>-0.53708302748663705</v>
      </c>
      <c r="FS209">
        <v>-0.53693794300968301</v>
      </c>
      <c r="FT209">
        <v>-0.519000627440937</v>
      </c>
      <c r="FU209">
        <v>-0.51295504384572599</v>
      </c>
      <c r="FV209">
        <v>-0.49778733364435401</v>
      </c>
      <c r="FW209">
        <v>-0.49202436120635301</v>
      </c>
      <c r="FX209">
        <v>-0.49480809692660499</v>
      </c>
      <c r="FY209">
        <v>-0.50602331044517002</v>
      </c>
      <c r="FZ209">
        <v>-0.51738889825680801</v>
      </c>
      <c r="GA209">
        <v>-0.51339032760660397</v>
      </c>
      <c r="GB209">
        <v>-0.51887395884390997</v>
      </c>
      <c r="GC209">
        <v>-0.51804134597570795</v>
      </c>
      <c r="GD209">
        <v>-0.51310813875087002</v>
      </c>
      <c r="GE209">
        <v>-0.51080996101890996</v>
      </c>
      <c r="GF209">
        <v>-0.507034393335829</v>
      </c>
      <c r="GG209">
        <v>-0.52091797464447598</v>
      </c>
      <c r="GH209">
        <v>-0.51944321989099496</v>
      </c>
      <c r="GI209">
        <v>-0.50863088823934899</v>
      </c>
      <c r="GJ209">
        <v>-0.51294785495578399</v>
      </c>
      <c r="GK209">
        <v>-0.50466162517371704</v>
      </c>
      <c r="GL209">
        <v>-0.49920345877296102</v>
      </c>
      <c r="GM209">
        <v>-0.49723255831598301</v>
      </c>
      <c r="GN209">
        <v>-0.51005202317125897</v>
      </c>
      <c r="GO209">
        <v>-0.52414483857514105</v>
      </c>
      <c r="GP209">
        <v>-0.52031112252369405</v>
      </c>
      <c r="GQ209">
        <v>-0.51868883247345099</v>
      </c>
      <c r="GR209">
        <v>-0.51052012578484196</v>
      </c>
      <c r="GS209">
        <v>-0.49873966263087</v>
      </c>
      <c r="GT209">
        <v>-0.49814781978047001</v>
      </c>
      <c r="GU209">
        <v>-0.50310613700936402</v>
      </c>
      <c r="GV209">
        <v>-0.50635483978363105</v>
      </c>
      <c r="GW209">
        <v>-0.50568288137843298</v>
      </c>
      <c r="GX209">
        <v>-0.51832646493409795</v>
      </c>
      <c r="GY209">
        <v>-0.51755072569382099</v>
      </c>
      <c r="GZ209">
        <v>-0.51216903499468802</v>
      </c>
      <c r="HA209">
        <v>-0.50890424125302403</v>
      </c>
      <c r="HB209">
        <v>-0.51050168808452401</v>
      </c>
      <c r="HC209">
        <v>-0.52192632016040597</v>
      </c>
      <c r="HD209">
        <v>-0.52572245913140303</v>
      </c>
      <c r="HE209">
        <v>-0.53495229751275397</v>
      </c>
      <c r="HF209">
        <v>-0.54623334103354504</v>
      </c>
      <c r="HG209">
        <v>-0.56784052302992105</v>
      </c>
      <c r="HH209">
        <v>-0.59149612240015104</v>
      </c>
      <c r="HI209">
        <v>-0.59777747012957705</v>
      </c>
      <c r="HJ209">
        <v>-0.61997201441598904</v>
      </c>
      <c r="HK209">
        <v>-0.62926153057562295</v>
      </c>
      <c r="HL209">
        <v>-0.61022896353876699</v>
      </c>
      <c r="HM209">
        <v>-0.576459003273878</v>
      </c>
      <c r="HN209">
        <v>-0.529269517648701</v>
      </c>
      <c r="HO209">
        <v>-0.50103537760219197</v>
      </c>
      <c r="HP209">
        <v>-0.439523072680223</v>
      </c>
      <c r="HQ209">
        <v>-0.35503964782807801</v>
      </c>
      <c r="HR209">
        <v>-0.28030760215691197</v>
      </c>
      <c r="HS209">
        <v>-0.23739591032534099</v>
      </c>
      <c r="HT209">
        <v>-0.22189167985966399</v>
      </c>
    </row>
    <row r="210" spans="1:228" x14ac:dyDescent="0.4">
      <c r="A210" s="4"/>
      <c r="B210" s="4">
        <v>203</v>
      </c>
      <c r="C210">
        <v>-0.20766681754840099</v>
      </c>
      <c r="D210">
        <v>-0.174558928158937</v>
      </c>
      <c r="E210">
        <v>-0.20005164763547001</v>
      </c>
      <c r="F210">
        <v>-0.205559977112582</v>
      </c>
      <c r="G210">
        <v>-0.19928618236728601</v>
      </c>
      <c r="H210">
        <v>-0.20539246744783801</v>
      </c>
      <c r="I210">
        <v>-0.25231926158770202</v>
      </c>
      <c r="J210">
        <v>-0.25925354712321802</v>
      </c>
      <c r="K210">
        <v>-0.19367504633698801</v>
      </c>
      <c r="L210">
        <v>-0.20751988372263599</v>
      </c>
      <c r="M210">
        <v>-0.26334523594608</v>
      </c>
      <c r="N210">
        <v>-0.29651837062196301</v>
      </c>
      <c r="O210">
        <v>-0.32237029900349701</v>
      </c>
      <c r="P210">
        <v>-0.33894766431765999</v>
      </c>
      <c r="Q210">
        <v>-0.352614173899508</v>
      </c>
      <c r="R210">
        <v>-0.35084012185263702</v>
      </c>
      <c r="S210">
        <v>-0.34676544999266201</v>
      </c>
      <c r="T210">
        <v>-0.34425532431948203</v>
      </c>
      <c r="U210">
        <v>-0.33963651010905499</v>
      </c>
      <c r="V210">
        <v>-0.34902956253033501</v>
      </c>
      <c r="W210">
        <v>-0.35571885795613201</v>
      </c>
      <c r="X210">
        <v>-0.35698070354585798</v>
      </c>
      <c r="Y210">
        <v>-0.366199329716698</v>
      </c>
      <c r="Z210">
        <v>-0.38048142057863599</v>
      </c>
      <c r="AA210">
        <v>-0.38951501818143702</v>
      </c>
      <c r="AB210">
        <v>-0.395614829262597</v>
      </c>
      <c r="AC210">
        <v>-0.40295566605852101</v>
      </c>
      <c r="AD210">
        <v>-0.39679265174989697</v>
      </c>
      <c r="AE210">
        <v>-0.38444684952854302</v>
      </c>
      <c r="AF210">
        <v>-0.38396439329178</v>
      </c>
      <c r="AG210">
        <v>-0.39136674337315902</v>
      </c>
      <c r="AH210">
        <v>-0.38854168700519198</v>
      </c>
      <c r="AI210">
        <v>-0.39084523660773202</v>
      </c>
      <c r="AJ210">
        <v>-0.38462916660922702</v>
      </c>
      <c r="AK210">
        <v>-0.372306699848789</v>
      </c>
      <c r="AL210">
        <v>-0.38054578328312999</v>
      </c>
      <c r="AM210">
        <v>-0.394517105500447</v>
      </c>
      <c r="AN210">
        <v>-0.39232755207520198</v>
      </c>
      <c r="AO210">
        <v>-0.39343461717745598</v>
      </c>
      <c r="AP210">
        <v>-0.38680670694971397</v>
      </c>
      <c r="AQ210">
        <v>-0.36735060720018597</v>
      </c>
      <c r="AR210">
        <v>-0.38775183348502501</v>
      </c>
      <c r="AS210">
        <v>-0.44992541097622801</v>
      </c>
      <c r="AT210">
        <v>-0.46439541241979398</v>
      </c>
      <c r="AU210">
        <v>-0.407146538678751</v>
      </c>
      <c r="AV210">
        <v>-0.38624985936176798</v>
      </c>
      <c r="AW210">
        <v>-0.41530401543422901</v>
      </c>
      <c r="AX210">
        <v>-0.418498607231653</v>
      </c>
      <c r="AY210">
        <v>-0.41853216501851898</v>
      </c>
      <c r="AZ210">
        <v>-0.41899471914057101</v>
      </c>
      <c r="BA210">
        <v>-0.41709945592205</v>
      </c>
      <c r="BB210">
        <v>-0.44886512148555602</v>
      </c>
      <c r="BC210">
        <v>-0.46868824525656899</v>
      </c>
      <c r="BD210">
        <v>-0.46752686381334901</v>
      </c>
      <c r="BE210">
        <v>-0.467032956022915</v>
      </c>
      <c r="BF210">
        <v>-0.46151270762311303</v>
      </c>
      <c r="BG210">
        <v>-0.45988500661436499</v>
      </c>
      <c r="BH210">
        <v>-0.45751319768259702</v>
      </c>
      <c r="BI210">
        <v>-0.45027387035058702</v>
      </c>
      <c r="BJ210">
        <v>-0.46573664747618099</v>
      </c>
      <c r="BK210">
        <v>-0.47323483713613301</v>
      </c>
      <c r="BL210">
        <v>-0.47257513733376599</v>
      </c>
      <c r="BM210">
        <v>-0.469626757637991</v>
      </c>
      <c r="BN210">
        <v>-0.47276220474778602</v>
      </c>
      <c r="BO210">
        <v>-0.47015835412555801</v>
      </c>
      <c r="BP210">
        <v>-0.45842497115220998</v>
      </c>
      <c r="BQ210">
        <v>-0.45216381729342803</v>
      </c>
      <c r="BR210">
        <v>-0.46089478228738301</v>
      </c>
      <c r="BS210">
        <v>-0.47653199045639399</v>
      </c>
      <c r="BT210">
        <v>-0.48657884438604998</v>
      </c>
      <c r="BU210">
        <v>-0.49503982362075699</v>
      </c>
      <c r="BV210">
        <v>-0.49656294994683697</v>
      </c>
      <c r="BW210">
        <v>-0.49225327056040202</v>
      </c>
      <c r="BX210">
        <v>-0.490915425849346</v>
      </c>
      <c r="BY210">
        <v>-0.49463018147761101</v>
      </c>
      <c r="BZ210">
        <v>-0.49656464886082502</v>
      </c>
      <c r="CA210">
        <v>-0.50630572476142299</v>
      </c>
      <c r="CB210">
        <v>-0.50322029580657202</v>
      </c>
      <c r="CC210">
        <v>-0.51509483630686903</v>
      </c>
      <c r="CD210">
        <v>-0.52475330842143297</v>
      </c>
      <c r="CE210">
        <v>-0.52234991428501998</v>
      </c>
      <c r="CF210">
        <v>-0.52090303511624103</v>
      </c>
      <c r="CG210">
        <v>-0.52063252955688</v>
      </c>
      <c r="CH210">
        <v>-0.52351465231014005</v>
      </c>
      <c r="CI210">
        <v>-0.51838854722981698</v>
      </c>
      <c r="CJ210">
        <v>-0.51860407560694299</v>
      </c>
      <c r="CK210">
        <v>-0.51935965374945903</v>
      </c>
      <c r="CL210">
        <v>-0.50707566728305997</v>
      </c>
      <c r="CM210">
        <v>-0.51226790081293105</v>
      </c>
      <c r="CN210">
        <v>-0.52172512211421995</v>
      </c>
      <c r="CO210">
        <v>-0.53056633999804703</v>
      </c>
      <c r="CP210">
        <v>-0.53036455794578097</v>
      </c>
      <c r="CQ210">
        <v>-0.52909398891147397</v>
      </c>
      <c r="CR210">
        <v>-0.53568012679149901</v>
      </c>
      <c r="CS210">
        <v>-0.52966425578889897</v>
      </c>
      <c r="CT210">
        <v>-0.51371734536492997</v>
      </c>
      <c r="CU210">
        <v>-0.52022342118263998</v>
      </c>
      <c r="CV210">
        <v>-0.54183915060219001</v>
      </c>
      <c r="CW210">
        <v>-0.53507824480416399</v>
      </c>
      <c r="CX210">
        <v>-0.518787381330436</v>
      </c>
      <c r="CY210">
        <v>-0.52731011446406095</v>
      </c>
      <c r="CZ210">
        <v>-0.53467838273467805</v>
      </c>
      <c r="DA210">
        <v>-0.53337838312736596</v>
      </c>
      <c r="DB210">
        <v>-0.533027930107971</v>
      </c>
      <c r="DC210">
        <v>-0.52835989471613398</v>
      </c>
      <c r="DD210">
        <v>-0.51771651798070295</v>
      </c>
      <c r="DE210">
        <v>-0.51462964132825195</v>
      </c>
      <c r="DF210">
        <v>-0.53147677337392296</v>
      </c>
      <c r="DG210">
        <v>-0.54066150041217498</v>
      </c>
      <c r="DH210">
        <v>-0.52963655624153405</v>
      </c>
      <c r="DI210">
        <v>-0.51930831601721805</v>
      </c>
      <c r="DJ210">
        <v>-0.52079449225305496</v>
      </c>
      <c r="DK210">
        <v>-0.51227406898571404</v>
      </c>
      <c r="DL210">
        <v>-0.52154706130876605</v>
      </c>
      <c r="DM210">
        <v>-0.51614748777333497</v>
      </c>
      <c r="DN210">
        <v>-0.48268680097531602</v>
      </c>
      <c r="DO210">
        <v>-0.48437807032284402</v>
      </c>
      <c r="DP210">
        <v>-0.48922198534489297</v>
      </c>
      <c r="DQ210">
        <v>-0.476629503005708</v>
      </c>
      <c r="DR210">
        <v>-0.45687916803988299</v>
      </c>
      <c r="DS210">
        <v>-0.45863248540667001</v>
      </c>
      <c r="DT210">
        <v>-0.46900760735357</v>
      </c>
      <c r="DU210">
        <v>-0.48891293589326001</v>
      </c>
      <c r="DV210">
        <v>-0.48937719206635799</v>
      </c>
      <c r="DW210">
        <v>-0.48427139270875602</v>
      </c>
      <c r="DX210">
        <v>-0.49318769456866002</v>
      </c>
      <c r="DY210">
        <v>-0.50690636217226903</v>
      </c>
      <c r="DZ210">
        <v>-0.50840694063064795</v>
      </c>
      <c r="EA210">
        <v>-0.49450714924635197</v>
      </c>
      <c r="EB210">
        <v>-0.497394924305394</v>
      </c>
      <c r="EC210">
        <v>-0.50271105591432896</v>
      </c>
      <c r="ED210">
        <v>-0.50194317365726204</v>
      </c>
      <c r="EE210">
        <v>-0.51758846259119895</v>
      </c>
      <c r="EF210">
        <v>-0.53039508883991004</v>
      </c>
      <c r="EG210">
        <v>-0.52618506926213204</v>
      </c>
      <c r="EH210">
        <v>-0.50790109521887306</v>
      </c>
      <c r="EI210">
        <v>-0.49331404337976398</v>
      </c>
      <c r="EJ210">
        <v>-0.48428245917871099</v>
      </c>
      <c r="EK210">
        <v>-0.48499278211199098</v>
      </c>
      <c r="EL210">
        <v>-0.51099415886781996</v>
      </c>
      <c r="EM210">
        <v>-0.51485901258783096</v>
      </c>
      <c r="EN210">
        <v>-0.50795916331058699</v>
      </c>
      <c r="EO210">
        <v>-0.50941966482101697</v>
      </c>
      <c r="EP210">
        <v>-0.490295480298028</v>
      </c>
      <c r="EQ210">
        <v>-0.45700903333107401</v>
      </c>
      <c r="ER210">
        <v>-0.46333326750204001</v>
      </c>
      <c r="ES210">
        <v>-0.50299098009542298</v>
      </c>
      <c r="ET210">
        <v>-0.52351390373837603</v>
      </c>
      <c r="EU210">
        <v>-0.51372542886815098</v>
      </c>
      <c r="EV210">
        <v>-0.51065583595836594</v>
      </c>
      <c r="EW210">
        <v>-0.50791617459523497</v>
      </c>
      <c r="EX210">
        <v>-0.49278149685502698</v>
      </c>
      <c r="EY210">
        <v>-0.48653819239256701</v>
      </c>
      <c r="EZ210">
        <v>-0.483868207027214</v>
      </c>
      <c r="FA210">
        <v>-0.47452448978100997</v>
      </c>
      <c r="FB210">
        <v>-0.48022580029753098</v>
      </c>
      <c r="FC210">
        <v>-0.489408635481064</v>
      </c>
      <c r="FD210">
        <v>-0.48554143459036497</v>
      </c>
      <c r="FE210">
        <v>-0.479793329739443</v>
      </c>
      <c r="FF210">
        <v>-0.49333342069170699</v>
      </c>
      <c r="FG210">
        <v>-0.51267145450340701</v>
      </c>
      <c r="FH210">
        <v>-0.52356881041943504</v>
      </c>
      <c r="FI210">
        <v>-0.51033133274834097</v>
      </c>
      <c r="FJ210">
        <v>-0.486006819951947</v>
      </c>
      <c r="FK210">
        <v>-0.49201586815558102</v>
      </c>
      <c r="FL210">
        <v>-0.498170728632989</v>
      </c>
      <c r="FM210">
        <v>-0.48930144299415801</v>
      </c>
      <c r="FN210">
        <v>-0.48758636443056702</v>
      </c>
      <c r="FO210">
        <v>-0.494849932623945</v>
      </c>
      <c r="FP210">
        <v>-0.491879679768851</v>
      </c>
      <c r="FQ210">
        <v>-0.50419046807668599</v>
      </c>
      <c r="FR210">
        <v>-0.53727757108631502</v>
      </c>
      <c r="FS210">
        <v>-0.53516533267956301</v>
      </c>
      <c r="FT210">
        <v>-0.51723844144100495</v>
      </c>
      <c r="FU210">
        <v>-0.51279902670841604</v>
      </c>
      <c r="FV210">
        <v>-0.49794314914194499</v>
      </c>
      <c r="FW210">
        <v>-0.49061842190598898</v>
      </c>
      <c r="FX210">
        <v>-0.49001982057043603</v>
      </c>
      <c r="FY210">
        <v>-0.50206016741933301</v>
      </c>
      <c r="FZ210">
        <v>-0.51442862461016703</v>
      </c>
      <c r="GA210">
        <v>-0.50895992718282301</v>
      </c>
      <c r="GB210">
        <v>-0.51616082517987005</v>
      </c>
      <c r="GC210">
        <v>-0.51506018709111401</v>
      </c>
      <c r="GD210">
        <v>-0.50937428166225496</v>
      </c>
      <c r="GE210">
        <v>-0.50597941521074896</v>
      </c>
      <c r="GF210">
        <v>-0.50315034634093803</v>
      </c>
      <c r="GG210">
        <v>-0.51720569544998296</v>
      </c>
      <c r="GH210">
        <v>-0.51762464944927</v>
      </c>
      <c r="GI210">
        <v>-0.50626504274914397</v>
      </c>
      <c r="GJ210">
        <v>-0.50950474334316698</v>
      </c>
      <c r="GK210">
        <v>-0.50035895462278102</v>
      </c>
      <c r="GL210">
        <v>-0.49686696369398903</v>
      </c>
      <c r="GM210">
        <v>-0.49511605415583998</v>
      </c>
      <c r="GN210">
        <v>-0.50604613138354204</v>
      </c>
      <c r="GO210">
        <v>-0.51620977113119804</v>
      </c>
      <c r="GP210">
        <v>-0.51203593827956095</v>
      </c>
      <c r="GQ210">
        <v>-0.51435699704400695</v>
      </c>
      <c r="GR210">
        <v>-0.50730110475461199</v>
      </c>
      <c r="GS210">
        <v>-0.49454664674904902</v>
      </c>
      <c r="GT210">
        <v>-0.49389422517222997</v>
      </c>
      <c r="GU210">
        <v>-0.49910354429267101</v>
      </c>
      <c r="GV210">
        <v>-0.50229318686317903</v>
      </c>
      <c r="GW210">
        <v>-0.50188563025155197</v>
      </c>
      <c r="GX210">
        <v>-0.51383745451442098</v>
      </c>
      <c r="GY210">
        <v>-0.51159411893587503</v>
      </c>
      <c r="GZ210">
        <v>-0.508408182705131</v>
      </c>
      <c r="HA210">
        <v>-0.505331074661447</v>
      </c>
      <c r="HB210">
        <v>-0.50587524994364896</v>
      </c>
      <c r="HC210">
        <v>-0.51740067423278602</v>
      </c>
      <c r="HD210">
        <v>-0.51997802274041305</v>
      </c>
      <c r="HE210">
        <v>-0.52893490682437605</v>
      </c>
      <c r="HF210">
        <v>-0.54208266555814499</v>
      </c>
      <c r="HG210">
        <v>-0.56502377865593201</v>
      </c>
      <c r="HH210">
        <v>-0.58823428889437601</v>
      </c>
      <c r="HI210">
        <v>-0.59386970410052897</v>
      </c>
      <c r="HJ210">
        <v>-0.61533570608294896</v>
      </c>
      <c r="HK210">
        <v>-0.62753107596689095</v>
      </c>
      <c r="HL210">
        <v>-0.60863407462435304</v>
      </c>
      <c r="HM210">
        <v>-0.57419049157951596</v>
      </c>
      <c r="HN210">
        <v>-0.52654002910943398</v>
      </c>
      <c r="HO210">
        <v>-0.496804911416029</v>
      </c>
      <c r="HP210">
        <v>-0.43298830076612199</v>
      </c>
      <c r="HQ210">
        <v>-0.34855946290378298</v>
      </c>
      <c r="HR210">
        <v>-0.27279111379472099</v>
      </c>
      <c r="HS210">
        <v>-0.231485088107904</v>
      </c>
      <c r="HT210">
        <v>-0.217368595056081</v>
      </c>
    </row>
    <row r="211" spans="1:228" x14ac:dyDescent="0.4">
      <c r="A211" s="4"/>
      <c r="B211" s="4">
        <v>204</v>
      </c>
      <c r="C211">
        <v>-0.20546214826314599</v>
      </c>
      <c r="D211">
        <v>-0.17513054796491601</v>
      </c>
      <c r="E211">
        <v>-0.198485919503535</v>
      </c>
      <c r="F211">
        <v>-0.203060914190417</v>
      </c>
      <c r="G211">
        <v>-0.19689907220136699</v>
      </c>
      <c r="H211">
        <v>-0.20366839459147901</v>
      </c>
      <c r="I211">
        <v>-0.25467049427278199</v>
      </c>
      <c r="J211">
        <v>-0.26387683118329502</v>
      </c>
      <c r="K211">
        <v>-0.19438408750157701</v>
      </c>
      <c r="L211">
        <v>-0.208417193604928</v>
      </c>
      <c r="M211">
        <v>-0.26625786100638499</v>
      </c>
      <c r="N211">
        <v>-0.29993973639660398</v>
      </c>
      <c r="O211">
        <v>-0.32632219901584603</v>
      </c>
      <c r="P211">
        <v>-0.34507593221979099</v>
      </c>
      <c r="Q211">
        <v>-0.35786024771644498</v>
      </c>
      <c r="R211">
        <v>-0.35332537423911903</v>
      </c>
      <c r="S211">
        <v>-0.34617672368189201</v>
      </c>
      <c r="T211">
        <v>-0.341904217063772</v>
      </c>
      <c r="U211">
        <v>-0.336405536580133</v>
      </c>
      <c r="V211">
        <v>-0.34767468151963499</v>
      </c>
      <c r="W211">
        <v>-0.35617406896102199</v>
      </c>
      <c r="X211">
        <v>-0.35637087540997697</v>
      </c>
      <c r="Y211">
        <v>-0.36380170677038598</v>
      </c>
      <c r="Z211">
        <v>-0.37655629509522598</v>
      </c>
      <c r="AA211">
        <v>-0.38546454648793299</v>
      </c>
      <c r="AB211">
        <v>-0.39188518199296801</v>
      </c>
      <c r="AC211">
        <v>-0.39901573157175502</v>
      </c>
      <c r="AD211">
        <v>-0.38925192528090502</v>
      </c>
      <c r="AE211">
        <v>-0.37456971334766898</v>
      </c>
      <c r="AF211">
        <v>-0.37517408854189799</v>
      </c>
      <c r="AG211">
        <v>-0.385644313461458</v>
      </c>
      <c r="AH211">
        <v>-0.38437519948513099</v>
      </c>
      <c r="AI211">
        <v>-0.38724045823044201</v>
      </c>
      <c r="AJ211">
        <v>-0.38382138872868199</v>
      </c>
      <c r="AK211">
        <v>-0.373020444791483</v>
      </c>
      <c r="AL211">
        <v>-0.38103998735646799</v>
      </c>
      <c r="AM211">
        <v>-0.39470460404214602</v>
      </c>
      <c r="AN211">
        <v>-0.39077433258039501</v>
      </c>
      <c r="AO211">
        <v>-0.392826421821451</v>
      </c>
      <c r="AP211">
        <v>-0.38662253028474802</v>
      </c>
      <c r="AQ211">
        <v>-0.36732002588074603</v>
      </c>
      <c r="AR211">
        <v>-0.38536624279648402</v>
      </c>
      <c r="AS211">
        <v>-0.44862707360495602</v>
      </c>
      <c r="AT211">
        <v>-0.46670747577585397</v>
      </c>
      <c r="AU211">
        <v>-0.40908673728852801</v>
      </c>
      <c r="AV211">
        <v>-0.38459311818794101</v>
      </c>
      <c r="AW211">
        <v>-0.41145226285405401</v>
      </c>
      <c r="AX211">
        <v>-0.41442323933096797</v>
      </c>
      <c r="AY211">
        <v>-0.41532965778416397</v>
      </c>
      <c r="AZ211">
        <v>-0.41521568923596502</v>
      </c>
      <c r="BA211">
        <v>-0.414052072035135</v>
      </c>
      <c r="BB211">
        <v>-0.44737814994105901</v>
      </c>
      <c r="BC211">
        <v>-0.46740277002260699</v>
      </c>
      <c r="BD211">
        <v>-0.46608291635390298</v>
      </c>
      <c r="BE211">
        <v>-0.46602536296117097</v>
      </c>
      <c r="BF211">
        <v>-0.45843733851770102</v>
      </c>
      <c r="BG211">
        <v>-0.45396939933990699</v>
      </c>
      <c r="BH211">
        <v>-0.45227206272150999</v>
      </c>
      <c r="BI211">
        <v>-0.44400655154987601</v>
      </c>
      <c r="BJ211">
        <v>-0.46192019511581101</v>
      </c>
      <c r="BK211">
        <v>-0.47044996880575601</v>
      </c>
      <c r="BL211">
        <v>-0.47017284004335702</v>
      </c>
      <c r="BM211">
        <v>-0.46827208540128901</v>
      </c>
      <c r="BN211">
        <v>-0.47209927378801497</v>
      </c>
      <c r="BO211">
        <v>-0.46959466029428198</v>
      </c>
      <c r="BP211">
        <v>-0.45655121759300898</v>
      </c>
      <c r="BQ211">
        <v>-0.448842574890843</v>
      </c>
      <c r="BR211">
        <v>-0.4565242086479</v>
      </c>
      <c r="BS211">
        <v>-0.47125105451538501</v>
      </c>
      <c r="BT211">
        <v>-0.48241968694798099</v>
      </c>
      <c r="BU211">
        <v>-0.49190303268902402</v>
      </c>
      <c r="BV211">
        <v>-0.49483325983248899</v>
      </c>
      <c r="BW211">
        <v>-0.49108274379115102</v>
      </c>
      <c r="BX211">
        <v>-0.488265851018713</v>
      </c>
      <c r="BY211">
        <v>-0.49000823846123098</v>
      </c>
      <c r="BZ211">
        <v>-0.492036053025874</v>
      </c>
      <c r="CA211">
        <v>-0.50391529960870995</v>
      </c>
      <c r="CB211">
        <v>-0.504408876103564</v>
      </c>
      <c r="CC211">
        <v>-0.51385752126623496</v>
      </c>
      <c r="CD211">
        <v>-0.51811202796075195</v>
      </c>
      <c r="CE211">
        <v>-0.51582274982689502</v>
      </c>
      <c r="CF211">
        <v>-0.515906235102354</v>
      </c>
      <c r="CG211">
        <v>-0.51737133750955799</v>
      </c>
      <c r="CH211">
        <v>-0.51984158805982195</v>
      </c>
      <c r="CI211">
        <v>-0.51298610686965895</v>
      </c>
      <c r="CJ211">
        <v>-0.51288579299871295</v>
      </c>
      <c r="CK211">
        <v>-0.51558666789503105</v>
      </c>
      <c r="CL211">
        <v>-0.50654259690293302</v>
      </c>
      <c r="CM211">
        <v>-0.51221023223652995</v>
      </c>
      <c r="CN211">
        <v>-0.51911710542520295</v>
      </c>
      <c r="CO211">
        <v>-0.52849480598184895</v>
      </c>
      <c r="CP211">
        <v>-0.52557450030586095</v>
      </c>
      <c r="CQ211">
        <v>-0.52343885639297305</v>
      </c>
      <c r="CR211">
        <v>-0.53005486975368499</v>
      </c>
      <c r="CS211">
        <v>-0.52263325920635695</v>
      </c>
      <c r="CT211">
        <v>-0.50702533345094902</v>
      </c>
      <c r="CU211">
        <v>-0.51331227299258397</v>
      </c>
      <c r="CV211">
        <v>-0.53513052380050197</v>
      </c>
      <c r="CW211">
        <v>-0.529677333436123</v>
      </c>
      <c r="CX211">
        <v>-0.51680988283513496</v>
      </c>
      <c r="CY211">
        <v>-0.52930690153508697</v>
      </c>
      <c r="CZ211">
        <v>-0.53531557162585697</v>
      </c>
      <c r="DA211">
        <v>-0.52936283807486195</v>
      </c>
      <c r="DB211">
        <v>-0.52671387265813496</v>
      </c>
      <c r="DC211">
        <v>-0.52460211754525099</v>
      </c>
      <c r="DD211">
        <v>-0.51770551141140897</v>
      </c>
      <c r="DE211">
        <v>-0.51320754505241195</v>
      </c>
      <c r="DF211">
        <v>-0.52812439909644404</v>
      </c>
      <c r="DG211">
        <v>-0.53755178375478996</v>
      </c>
      <c r="DH211">
        <v>-0.52494848087492896</v>
      </c>
      <c r="DI211">
        <v>-0.51295698097454201</v>
      </c>
      <c r="DJ211">
        <v>-0.51645090421737205</v>
      </c>
      <c r="DK211">
        <v>-0.51012132035776203</v>
      </c>
      <c r="DL211">
        <v>-0.51824344359608598</v>
      </c>
      <c r="DM211">
        <v>-0.51370977316070598</v>
      </c>
      <c r="DN211">
        <v>-0.48028881880750202</v>
      </c>
      <c r="DO211">
        <v>-0.48032925763902201</v>
      </c>
      <c r="DP211">
        <v>-0.48490401612121697</v>
      </c>
      <c r="DQ211">
        <v>-0.47250124300617902</v>
      </c>
      <c r="DR211">
        <v>-0.452227087796224</v>
      </c>
      <c r="DS211">
        <v>-0.45529324572662999</v>
      </c>
      <c r="DT211">
        <v>-0.46769959273474299</v>
      </c>
      <c r="DU211">
        <v>-0.48656923271937802</v>
      </c>
      <c r="DV211">
        <v>-0.48386799041200801</v>
      </c>
      <c r="DW211">
        <v>-0.478346371194589</v>
      </c>
      <c r="DX211">
        <v>-0.48849431493109602</v>
      </c>
      <c r="DY211">
        <v>-0.50405231479950097</v>
      </c>
      <c r="DZ211">
        <v>-0.50452515040411505</v>
      </c>
      <c r="EA211">
        <v>-0.49310098368727501</v>
      </c>
      <c r="EB211">
        <v>-0.49716212212154298</v>
      </c>
      <c r="EC211">
        <v>-0.50168431888514098</v>
      </c>
      <c r="ED211">
        <v>-0.49778444324924198</v>
      </c>
      <c r="EE211">
        <v>-0.51527492528024399</v>
      </c>
      <c r="EF211">
        <v>-0.53106207269190997</v>
      </c>
      <c r="EG211">
        <v>-0.52539488274851298</v>
      </c>
      <c r="EH211">
        <v>-0.50464480370378295</v>
      </c>
      <c r="EI211">
        <v>-0.488406766435802</v>
      </c>
      <c r="EJ211">
        <v>-0.47985714622590198</v>
      </c>
      <c r="EK211">
        <v>-0.47978787971275499</v>
      </c>
      <c r="EL211">
        <v>-0.50638754831409305</v>
      </c>
      <c r="EM211">
        <v>-0.51345865691145098</v>
      </c>
      <c r="EN211">
        <v>-0.50679925750328803</v>
      </c>
      <c r="EO211">
        <v>-0.50651886127756196</v>
      </c>
      <c r="EP211">
        <v>-0.48771504012114397</v>
      </c>
      <c r="EQ211">
        <v>-0.45404553687120902</v>
      </c>
      <c r="ER211">
        <v>-0.45981485007140799</v>
      </c>
      <c r="ES211">
        <v>-0.502845269225906</v>
      </c>
      <c r="ET211">
        <v>-0.52262167273301596</v>
      </c>
      <c r="EU211">
        <v>-0.51179099491495095</v>
      </c>
      <c r="EV211">
        <v>-0.50809344955361302</v>
      </c>
      <c r="EW211">
        <v>-0.50617086995173</v>
      </c>
      <c r="EX211">
        <v>-0.48967101003820301</v>
      </c>
      <c r="EY211">
        <v>-0.482674186200448</v>
      </c>
      <c r="EZ211">
        <v>-0.47950831843035602</v>
      </c>
      <c r="FA211">
        <v>-0.46965720331866301</v>
      </c>
      <c r="FB211">
        <v>-0.47554071513040702</v>
      </c>
      <c r="FC211">
        <v>-0.48483880315921501</v>
      </c>
      <c r="FD211">
        <v>-0.48136980473235802</v>
      </c>
      <c r="FE211">
        <v>-0.47491587615777803</v>
      </c>
      <c r="FF211">
        <v>-0.49046669638249102</v>
      </c>
      <c r="FG211">
        <v>-0.50969740161691901</v>
      </c>
      <c r="FH211">
        <v>-0.52023613615212705</v>
      </c>
      <c r="FI211">
        <v>-0.50800905021795295</v>
      </c>
      <c r="FJ211">
        <v>-0.48356736768960801</v>
      </c>
      <c r="FK211">
        <v>-0.48862220923285898</v>
      </c>
      <c r="FL211">
        <v>-0.49494865663898602</v>
      </c>
      <c r="FM211">
        <v>-0.48460903687357298</v>
      </c>
      <c r="FN211">
        <v>-0.48246189441395798</v>
      </c>
      <c r="FO211">
        <v>-0.49106421761990598</v>
      </c>
      <c r="FP211">
        <v>-0.490237385816788</v>
      </c>
      <c r="FQ211">
        <v>-0.50439429027616001</v>
      </c>
      <c r="FR211">
        <v>-0.53623001944136195</v>
      </c>
      <c r="FS211">
        <v>-0.53224107676535304</v>
      </c>
      <c r="FT211">
        <v>-0.51433851860589497</v>
      </c>
      <c r="FU211">
        <v>-0.51190796028889995</v>
      </c>
      <c r="FV211">
        <v>-0.49817856978348501</v>
      </c>
      <c r="FW211">
        <v>-0.48848546435318102</v>
      </c>
      <c r="FX211">
        <v>-0.48642887889695402</v>
      </c>
      <c r="FY211">
        <v>-0.49762428062824399</v>
      </c>
      <c r="FZ211">
        <v>-0.51050217745665405</v>
      </c>
      <c r="GA211">
        <v>-0.50221485352573403</v>
      </c>
      <c r="GB211">
        <v>-0.51158729409042802</v>
      </c>
      <c r="GC211">
        <v>-0.51044295656239103</v>
      </c>
      <c r="GD211">
        <v>-0.50593366067162004</v>
      </c>
      <c r="GE211">
        <v>-0.50199698984407604</v>
      </c>
      <c r="GF211">
        <v>-0.49839565262609398</v>
      </c>
      <c r="GG211">
        <v>-0.51204853856985999</v>
      </c>
      <c r="GH211">
        <v>-0.51344429014379001</v>
      </c>
      <c r="GI211">
        <v>-0.50262663905771399</v>
      </c>
      <c r="GJ211">
        <v>-0.50503083519064396</v>
      </c>
      <c r="GK211">
        <v>-0.49614149676645602</v>
      </c>
      <c r="GL211">
        <v>-0.49511837454701002</v>
      </c>
      <c r="GM211">
        <v>-0.49459379379530199</v>
      </c>
      <c r="GN211">
        <v>-0.50139425953703098</v>
      </c>
      <c r="GO211">
        <v>-0.50563254318125495</v>
      </c>
      <c r="GP211">
        <v>-0.50107745493852895</v>
      </c>
      <c r="GQ211">
        <v>-0.50728971414351098</v>
      </c>
      <c r="GR211">
        <v>-0.50295148210899898</v>
      </c>
      <c r="GS211">
        <v>-0.48972838355779302</v>
      </c>
      <c r="GT211">
        <v>-0.48989667538779802</v>
      </c>
      <c r="GU211">
        <v>-0.49592337337475101</v>
      </c>
      <c r="GV211">
        <v>-0.49887049001302503</v>
      </c>
      <c r="GW211">
        <v>-0.49733046806618902</v>
      </c>
      <c r="GX211">
        <v>-0.508136128655724</v>
      </c>
      <c r="GY211">
        <v>-0.506548226422603</v>
      </c>
      <c r="GZ211">
        <v>-0.50231076888445603</v>
      </c>
      <c r="HA211">
        <v>-0.50128553933731601</v>
      </c>
      <c r="HB211">
        <v>-0.499556841690315</v>
      </c>
      <c r="HC211">
        <v>-0.51130213083042797</v>
      </c>
      <c r="HD211">
        <v>-0.51425361325562602</v>
      </c>
      <c r="HE211">
        <v>-0.52455879107757497</v>
      </c>
      <c r="HF211">
        <v>-0.53868063396393995</v>
      </c>
      <c r="HG211">
        <v>-0.56190913157530398</v>
      </c>
      <c r="HH211">
        <v>-0.58368112872574396</v>
      </c>
      <c r="HI211">
        <v>-0.58875671003769903</v>
      </c>
      <c r="HJ211">
        <v>-0.61141481171160605</v>
      </c>
      <c r="HK211">
        <v>-0.624520916938063</v>
      </c>
      <c r="HL211">
        <v>-0.60644338722761204</v>
      </c>
      <c r="HM211">
        <v>-0.571517386604528</v>
      </c>
      <c r="HN211">
        <v>-0.52365024988845499</v>
      </c>
      <c r="HO211">
        <v>-0.49231234893116699</v>
      </c>
      <c r="HP211">
        <v>-0.42598198298889001</v>
      </c>
      <c r="HQ211">
        <v>-0.34015969503964699</v>
      </c>
      <c r="HR211">
        <v>-0.26343287269865701</v>
      </c>
      <c r="HS211">
        <v>-0.22392066684374801</v>
      </c>
      <c r="HT211">
        <v>-0.21295235041695099</v>
      </c>
    </row>
    <row r="212" spans="1:228" x14ac:dyDescent="0.4">
      <c r="A212" s="4"/>
      <c r="B212" s="4">
        <v>205</v>
      </c>
      <c r="C212">
        <v>-0.20468180858726201</v>
      </c>
      <c r="D212">
        <v>-0.17640162042860899</v>
      </c>
      <c r="E212">
        <v>-0.19616683941068599</v>
      </c>
      <c r="F212">
        <v>-0.200394107716965</v>
      </c>
      <c r="G212">
        <v>-0.19435917786558901</v>
      </c>
      <c r="H212">
        <v>-0.202388127681074</v>
      </c>
      <c r="I212">
        <v>-0.25720895031332702</v>
      </c>
      <c r="J212">
        <v>-0.26858788624938201</v>
      </c>
      <c r="K212">
        <v>-0.19658954619538699</v>
      </c>
      <c r="L212">
        <v>-0.210060759034428</v>
      </c>
      <c r="M212">
        <v>-0.26885367412053102</v>
      </c>
      <c r="N212">
        <v>-0.30265389044119601</v>
      </c>
      <c r="O212">
        <v>-0.32883632722457801</v>
      </c>
      <c r="P212">
        <v>-0.34929408708154802</v>
      </c>
      <c r="Q212">
        <v>-0.36064253620583298</v>
      </c>
      <c r="R212">
        <v>-0.35459961953275099</v>
      </c>
      <c r="S212">
        <v>-0.34518710952376902</v>
      </c>
      <c r="T212">
        <v>-0.33976464484214097</v>
      </c>
      <c r="U212">
        <v>-0.33446301927320399</v>
      </c>
      <c r="V212">
        <v>-0.347155153583945</v>
      </c>
      <c r="W212">
        <v>-0.35772850151980301</v>
      </c>
      <c r="X212">
        <v>-0.35757298465940102</v>
      </c>
      <c r="Y212">
        <v>-0.36196984481656302</v>
      </c>
      <c r="Z212">
        <v>-0.37120159677245901</v>
      </c>
      <c r="AA212">
        <v>-0.37982830239564203</v>
      </c>
      <c r="AB212">
        <v>-0.386733777044654</v>
      </c>
      <c r="AC212">
        <v>-0.39465957521084</v>
      </c>
      <c r="AD212">
        <v>-0.38152894736742199</v>
      </c>
      <c r="AE212">
        <v>-0.36528301634309701</v>
      </c>
      <c r="AF212">
        <v>-0.36809533563072</v>
      </c>
      <c r="AG212">
        <v>-0.38084224170894998</v>
      </c>
      <c r="AH212">
        <v>-0.380052806956308</v>
      </c>
      <c r="AI212">
        <v>-0.383527867960122</v>
      </c>
      <c r="AJ212">
        <v>-0.38248005134075003</v>
      </c>
      <c r="AK212">
        <v>-0.37446122043522401</v>
      </c>
      <c r="AL212">
        <v>-0.38114424282798698</v>
      </c>
      <c r="AM212">
        <v>-0.394287978046099</v>
      </c>
      <c r="AN212">
        <v>-0.39001453833710997</v>
      </c>
      <c r="AO212">
        <v>-0.39161234949020601</v>
      </c>
      <c r="AP212">
        <v>-0.386200235541028</v>
      </c>
      <c r="AQ212">
        <v>-0.36759596365437203</v>
      </c>
      <c r="AR212">
        <v>-0.38336524016551898</v>
      </c>
      <c r="AS212">
        <v>-0.44696965028931601</v>
      </c>
      <c r="AT212">
        <v>-0.46786601677057899</v>
      </c>
      <c r="AU212">
        <v>-0.40973906001372401</v>
      </c>
      <c r="AV212">
        <v>-0.38243725868174</v>
      </c>
      <c r="AW212">
        <v>-0.40847636219349898</v>
      </c>
      <c r="AX212">
        <v>-0.41023299628174797</v>
      </c>
      <c r="AY212">
        <v>-0.41217207386184401</v>
      </c>
      <c r="AZ212">
        <v>-0.41207887444476399</v>
      </c>
      <c r="BA212">
        <v>-0.41039951333196301</v>
      </c>
      <c r="BB212">
        <v>-0.44437738504007002</v>
      </c>
      <c r="BC212">
        <v>-0.46426749121822097</v>
      </c>
      <c r="BD212">
        <v>-0.463128624685546</v>
      </c>
      <c r="BE212">
        <v>-0.46222979076514498</v>
      </c>
      <c r="BF212">
        <v>-0.45458801329288001</v>
      </c>
      <c r="BG212">
        <v>-0.44920773658160401</v>
      </c>
      <c r="BH212">
        <v>-0.445936382536402</v>
      </c>
      <c r="BI212">
        <v>-0.43683377321516698</v>
      </c>
      <c r="BJ212">
        <v>-0.45734313812854299</v>
      </c>
      <c r="BK212">
        <v>-0.466330553199861</v>
      </c>
      <c r="BL212">
        <v>-0.467387487882235</v>
      </c>
      <c r="BM212">
        <v>-0.46617847104029297</v>
      </c>
      <c r="BN212">
        <v>-0.47109549428297398</v>
      </c>
      <c r="BO212">
        <v>-0.468197817722389</v>
      </c>
      <c r="BP212">
        <v>-0.45450519655156901</v>
      </c>
      <c r="BQ212">
        <v>-0.44519056332150297</v>
      </c>
      <c r="BR212">
        <v>-0.45187890443829698</v>
      </c>
      <c r="BS212">
        <v>-0.46689499060686401</v>
      </c>
      <c r="BT212">
        <v>-0.47887435942670598</v>
      </c>
      <c r="BU212">
        <v>-0.48764508331981499</v>
      </c>
      <c r="BV212">
        <v>-0.49333787473434398</v>
      </c>
      <c r="BW212">
        <v>-0.48883610492443902</v>
      </c>
      <c r="BX212">
        <v>-0.485042959498869</v>
      </c>
      <c r="BY212">
        <v>-0.484722339370038</v>
      </c>
      <c r="BZ212">
        <v>-0.48718533262356101</v>
      </c>
      <c r="CA212">
        <v>-0.50162884690550102</v>
      </c>
      <c r="CB212">
        <v>-0.50360587491017905</v>
      </c>
      <c r="CC212">
        <v>-0.51159529133933601</v>
      </c>
      <c r="CD212">
        <v>-0.51009742436649896</v>
      </c>
      <c r="CE212">
        <v>-0.50973659075458599</v>
      </c>
      <c r="CF212">
        <v>-0.51135837124421502</v>
      </c>
      <c r="CG212">
        <v>-0.51304524126761097</v>
      </c>
      <c r="CH212">
        <v>-0.51570417886534703</v>
      </c>
      <c r="CI212">
        <v>-0.50726013073100196</v>
      </c>
      <c r="CJ212">
        <v>-0.50719941814830205</v>
      </c>
      <c r="CK212">
        <v>-0.51170245516402901</v>
      </c>
      <c r="CL212">
        <v>-0.50551712293904305</v>
      </c>
      <c r="CM212">
        <v>-0.51104275066347504</v>
      </c>
      <c r="CN212">
        <v>-0.514703255095882</v>
      </c>
      <c r="CO212">
        <v>-0.52437158763608405</v>
      </c>
      <c r="CP212">
        <v>-0.51922848941070499</v>
      </c>
      <c r="CQ212">
        <v>-0.51705702593495595</v>
      </c>
      <c r="CR212">
        <v>-0.52383739969180199</v>
      </c>
      <c r="CS212">
        <v>-0.51655556572949202</v>
      </c>
      <c r="CT212">
        <v>-0.50099915529973504</v>
      </c>
      <c r="CU212">
        <v>-0.50620119427190002</v>
      </c>
      <c r="CV212">
        <v>-0.52790864604995202</v>
      </c>
      <c r="CW212">
        <v>-0.52246697791629804</v>
      </c>
      <c r="CX212">
        <v>-0.51403654780887797</v>
      </c>
      <c r="CY212">
        <v>-0.53080582628190298</v>
      </c>
      <c r="CZ212">
        <v>-0.53457682737605206</v>
      </c>
      <c r="DA212">
        <v>-0.52318104703047497</v>
      </c>
      <c r="DB212">
        <v>-0.51880394039043898</v>
      </c>
      <c r="DC212">
        <v>-0.52108762244564999</v>
      </c>
      <c r="DD212">
        <v>-0.51616023962399804</v>
      </c>
      <c r="DE212">
        <v>-0.51139137955925396</v>
      </c>
      <c r="DF212">
        <v>-0.52363464644915503</v>
      </c>
      <c r="DG212">
        <v>-0.53190901214853603</v>
      </c>
      <c r="DH212">
        <v>-0.51820333751998804</v>
      </c>
      <c r="DI212">
        <v>-0.50784062655974105</v>
      </c>
      <c r="DJ212">
        <v>-0.51252685586544</v>
      </c>
      <c r="DK212">
        <v>-0.50692826035425398</v>
      </c>
      <c r="DL212">
        <v>-0.51573384223229701</v>
      </c>
      <c r="DM212">
        <v>-0.50981422131999599</v>
      </c>
      <c r="DN212">
        <v>-0.47739813361489503</v>
      </c>
      <c r="DO212">
        <v>-0.47610438905668101</v>
      </c>
      <c r="DP212">
        <v>-0.48005917021990702</v>
      </c>
      <c r="DQ212">
        <v>-0.46807669028823501</v>
      </c>
      <c r="DR212">
        <v>-0.448058461048502</v>
      </c>
      <c r="DS212">
        <v>-0.451937269004061</v>
      </c>
      <c r="DT212">
        <v>-0.464376203659154</v>
      </c>
      <c r="DU212">
        <v>-0.48061546456194898</v>
      </c>
      <c r="DV212">
        <v>-0.47434737298553897</v>
      </c>
      <c r="DW212">
        <v>-0.46943849816181898</v>
      </c>
      <c r="DX212">
        <v>-0.48306067175023398</v>
      </c>
      <c r="DY212">
        <v>-0.49985846701474501</v>
      </c>
      <c r="DZ212">
        <v>-0.49866042195448201</v>
      </c>
      <c r="EA212">
        <v>-0.49071619582668502</v>
      </c>
      <c r="EB212">
        <v>-0.49569877832623199</v>
      </c>
      <c r="EC212">
        <v>-0.49906646530169901</v>
      </c>
      <c r="ED212">
        <v>-0.494605679232059</v>
      </c>
      <c r="EE212">
        <v>-0.51147745426846603</v>
      </c>
      <c r="EF212">
        <v>-0.52900035513625099</v>
      </c>
      <c r="EG212">
        <v>-0.52277136016224002</v>
      </c>
      <c r="EH212">
        <v>-0.49938997534704899</v>
      </c>
      <c r="EI212">
        <v>-0.482413028926854</v>
      </c>
      <c r="EJ212">
        <v>-0.474946709735802</v>
      </c>
      <c r="EK212">
        <v>-0.476172197639464</v>
      </c>
      <c r="EL212">
        <v>-0.50304714622684399</v>
      </c>
      <c r="EM212">
        <v>-0.51161041232212301</v>
      </c>
      <c r="EN212">
        <v>-0.50369453140039999</v>
      </c>
      <c r="EO212">
        <v>-0.503832247516947</v>
      </c>
      <c r="EP212">
        <v>-0.48441582777916198</v>
      </c>
      <c r="EQ212">
        <v>-0.450859551037402</v>
      </c>
      <c r="ER212">
        <v>-0.45457595636936399</v>
      </c>
      <c r="ES212">
        <v>-0.49992849440749898</v>
      </c>
      <c r="ET212">
        <v>-0.52083145442249701</v>
      </c>
      <c r="EU212">
        <v>-0.50864517952593102</v>
      </c>
      <c r="EV212">
        <v>-0.50357192343666601</v>
      </c>
      <c r="EW212">
        <v>-0.50254254638319096</v>
      </c>
      <c r="EX212">
        <v>-0.48489218754410501</v>
      </c>
      <c r="EY212">
        <v>-0.47759891303250501</v>
      </c>
      <c r="EZ212">
        <v>-0.473691132470063</v>
      </c>
      <c r="FA212">
        <v>-0.465041949392347</v>
      </c>
      <c r="FB212">
        <v>-0.470404229030289</v>
      </c>
      <c r="FC212">
        <v>-0.47980573266738402</v>
      </c>
      <c r="FD212">
        <v>-0.47636920820787798</v>
      </c>
      <c r="FE212">
        <v>-0.46858951955907502</v>
      </c>
      <c r="FF212">
        <v>-0.48581781141609898</v>
      </c>
      <c r="FG212">
        <v>-0.50594033597732702</v>
      </c>
      <c r="FH212">
        <v>-0.51639784021014101</v>
      </c>
      <c r="FI212">
        <v>-0.50474553036122205</v>
      </c>
      <c r="FJ212">
        <v>-0.47987330886463098</v>
      </c>
      <c r="FK212">
        <v>-0.48346861082494602</v>
      </c>
      <c r="FL212">
        <v>-0.49031819112484698</v>
      </c>
      <c r="FM212">
        <v>-0.478826290327937</v>
      </c>
      <c r="FN212">
        <v>-0.47613611456062099</v>
      </c>
      <c r="FO212">
        <v>-0.48648058747423101</v>
      </c>
      <c r="FP212">
        <v>-0.48715865315337498</v>
      </c>
      <c r="FQ212">
        <v>-0.50167048761305699</v>
      </c>
      <c r="FR212">
        <v>-0.53276752440165998</v>
      </c>
      <c r="FS212">
        <v>-0.52717306926279595</v>
      </c>
      <c r="FT212">
        <v>-0.50953399759225204</v>
      </c>
      <c r="FU212">
        <v>-0.50834904666341796</v>
      </c>
      <c r="FV212">
        <v>-0.49662528662431998</v>
      </c>
      <c r="FW212">
        <v>-0.48603699253326699</v>
      </c>
      <c r="FX212">
        <v>-0.48134740610716797</v>
      </c>
      <c r="FY212">
        <v>-0.49251946759592402</v>
      </c>
      <c r="FZ212">
        <v>-0.50490972198820405</v>
      </c>
      <c r="GA212">
        <v>-0.49377572082300097</v>
      </c>
      <c r="GB212">
        <v>-0.504207315190348</v>
      </c>
      <c r="GC212">
        <v>-0.50358830068678495</v>
      </c>
      <c r="GD212">
        <v>-0.50110976149348596</v>
      </c>
      <c r="GE212">
        <v>-0.49677126418050899</v>
      </c>
      <c r="GF212">
        <v>-0.49312458822461003</v>
      </c>
      <c r="GG212">
        <v>-0.50574609877787502</v>
      </c>
      <c r="GH212">
        <v>-0.50833093487472203</v>
      </c>
      <c r="GI212">
        <v>-0.49858933820187901</v>
      </c>
      <c r="GJ212">
        <v>-0.50113806918946902</v>
      </c>
      <c r="GK212">
        <v>-0.49124208934471603</v>
      </c>
      <c r="GL212">
        <v>-0.49396788122079699</v>
      </c>
      <c r="GM212">
        <v>-0.492606855305526</v>
      </c>
      <c r="GN212">
        <v>-0.49489489333983999</v>
      </c>
      <c r="GO212">
        <v>-0.49374910434123098</v>
      </c>
      <c r="GP212">
        <v>-0.488063963582821</v>
      </c>
      <c r="GQ212">
        <v>-0.49871342836971599</v>
      </c>
      <c r="GR212">
        <v>-0.49565779067670801</v>
      </c>
      <c r="GS212">
        <v>-0.48288386681203099</v>
      </c>
      <c r="GT212">
        <v>-0.48593849218260199</v>
      </c>
      <c r="GU212">
        <v>-0.49248280672136002</v>
      </c>
      <c r="GV212">
        <v>-0.49481324404072002</v>
      </c>
      <c r="GW212">
        <v>-0.49211850650225097</v>
      </c>
      <c r="GX212">
        <v>-0.50246528134921098</v>
      </c>
      <c r="GY212">
        <v>-0.49937915482351802</v>
      </c>
      <c r="GZ212">
        <v>-0.49640793300821701</v>
      </c>
      <c r="HA212">
        <v>-0.49561763445217999</v>
      </c>
      <c r="HB212">
        <v>-0.49234939262156802</v>
      </c>
      <c r="HC212">
        <v>-0.50460989608640305</v>
      </c>
      <c r="HD212">
        <v>-0.50787726879695305</v>
      </c>
      <c r="HE212">
        <v>-0.518933376638961</v>
      </c>
      <c r="HF212">
        <v>-0.53464759549985597</v>
      </c>
      <c r="HG212">
        <v>-0.55768643105863802</v>
      </c>
      <c r="HH212">
        <v>-0.57852247633665399</v>
      </c>
      <c r="HI212">
        <v>-0.58349017631997202</v>
      </c>
      <c r="HJ212">
        <v>-0.60563872629390503</v>
      </c>
      <c r="HK212">
        <v>-0.62005087921885405</v>
      </c>
      <c r="HL212">
        <v>-0.60295034216439403</v>
      </c>
      <c r="HM212">
        <v>-0.56805175174060796</v>
      </c>
      <c r="HN212">
        <v>-0.52084379756210297</v>
      </c>
      <c r="HO212">
        <v>-0.485245039719155</v>
      </c>
      <c r="HP212">
        <v>-0.41855585167883402</v>
      </c>
      <c r="HQ212">
        <v>-0.330000224293796</v>
      </c>
      <c r="HR212">
        <v>-0.25260679316852702</v>
      </c>
      <c r="HS212">
        <v>-0.213943739780386</v>
      </c>
      <c r="HT212">
        <v>-0.20791392362407801</v>
      </c>
    </row>
    <row r="213" spans="1:228" x14ac:dyDescent="0.4">
      <c r="A213" s="4"/>
      <c r="B213" s="4">
        <v>206</v>
      </c>
      <c r="C213">
        <v>-0.20340401772425801</v>
      </c>
      <c r="D213">
        <v>-0.17665358332858799</v>
      </c>
      <c r="E213">
        <v>-0.19350749975782999</v>
      </c>
      <c r="F213">
        <v>-0.197650635832684</v>
      </c>
      <c r="G213">
        <v>-0.19330534294739901</v>
      </c>
      <c r="H213">
        <v>-0.20216868842559901</v>
      </c>
      <c r="I213">
        <v>-0.26005509914346903</v>
      </c>
      <c r="J213">
        <v>-0.273067124898276</v>
      </c>
      <c r="K213">
        <v>-0.19860143205420799</v>
      </c>
      <c r="L213">
        <v>-0.21158156221176</v>
      </c>
      <c r="M213">
        <v>-0.27034522713210601</v>
      </c>
      <c r="N213">
        <v>-0.30239886093839802</v>
      </c>
      <c r="O213">
        <v>-0.328772349047949</v>
      </c>
      <c r="P213">
        <v>-0.34997676993744298</v>
      </c>
      <c r="Q213">
        <v>-0.36080800086707998</v>
      </c>
      <c r="R213">
        <v>-0.35306471935108003</v>
      </c>
      <c r="S213">
        <v>-0.34261503538524801</v>
      </c>
      <c r="T213">
        <v>-0.33723898790405499</v>
      </c>
      <c r="U213">
        <v>-0.33299680796981901</v>
      </c>
      <c r="V213">
        <v>-0.34721182862004801</v>
      </c>
      <c r="W213">
        <v>-0.36029553851069401</v>
      </c>
      <c r="X213">
        <v>-0.359736785376913</v>
      </c>
      <c r="Y213">
        <v>-0.36012941582658498</v>
      </c>
      <c r="Z213">
        <v>-0.36559637965089697</v>
      </c>
      <c r="AA213">
        <v>-0.372542422339114</v>
      </c>
      <c r="AB213">
        <v>-0.38109664277591598</v>
      </c>
      <c r="AC213">
        <v>-0.38857628905821001</v>
      </c>
      <c r="AD213">
        <v>-0.37462527289206599</v>
      </c>
      <c r="AE213">
        <v>-0.357283183102868</v>
      </c>
      <c r="AF213">
        <v>-0.36230752173387099</v>
      </c>
      <c r="AG213">
        <v>-0.376609081131279</v>
      </c>
      <c r="AH213">
        <v>-0.376100846865286</v>
      </c>
      <c r="AI213">
        <v>-0.38041715550459798</v>
      </c>
      <c r="AJ213">
        <v>-0.380185252438483</v>
      </c>
      <c r="AK213">
        <v>-0.37385798019510302</v>
      </c>
      <c r="AL213">
        <v>-0.38007217857679898</v>
      </c>
      <c r="AM213">
        <v>-0.39320807767632998</v>
      </c>
      <c r="AN213">
        <v>-0.38891459952687502</v>
      </c>
      <c r="AO213">
        <v>-0.391200963515967</v>
      </c>
      <c r="AP213">
        <v>-0.385642721954364</v>
      </c>
      <c r="AQ213">
        <v>-0.36659834450086598</v>
      </c>
      <c r="AR213">
        <v>-0.38173921471350197</v>
      </c>
      <c r="AS213">
        <v>-0.44461283101271298</v>
      </c>
      <c r="AT213">
        <v>-0.46792172266708798</v>
      </c>
      <c r="AU213">
        <v>-0.409627017796659</v>
      </c>
      <c r="AV213">
        <v>-0.37986404262258799</v>
      </c>
      <c r="AW213">
        <v>-0.40441334531566703</v>
      </c>
      <c r="AX213">
        <v>-0.406146880589357</v>
      </c>
      <c r="AY213">
        <v>-0.408211144927147</v>
      </c>
      <c r="AZ213">
        <v>-0.40735229056428701</v>
      </c>
      <c r="BA213">
        <v>-0.40664012768770202</v>
      </c>
      <c r="BB213">
        <v>-0.44161670717729001</v>
      </c>
      <c r="BC213">
        <v>-0.459621968880985</v>
      </c>
      <c r="BD213">
        <v>-0.45831049245292699</v>
      </c>
      <c r="BE213">
        <v>-0.45761230822598198</v>
      </c>
      <c r="BF213">
        <v>-0.45022869051353098</v>
      </c>
      <c r="BG213">
        <v>-0.443641863536887</v>
      </c>
      <c r="BH213">
        <v>-0.43905140496341499</v>
      </c>
      <c r="BI213">
        <v>-0.42980688459272898</v>
      </c>
      <c r="BJ213">
        <v>-0.45270965637764998</v>
      </c>
      <c r="BK213">
        <v>-0.462432124738896</v>
      </c>
      <c r="BL213">
        <v>-0.464663653876907</v>
      </c>
      <c r="BM213">
        <v>-0.46286373279102</v>
      </c>
      <c r="BN213">
        <v>-0.46795261613226402</v>
      </c>
      <c r="BO213">
        <v>-0.46603699881549099</v>
      </c>
      <c r="BP213">
        <v>-0.45274792691376298</v>
      </c>
      <c r="BQ213">
        <v>-0.44153387620169299</v>
      </c>
      <c r="BR213">
        <v>-0.44788169838483399</v>
      </c>
      <c r="BS213">
        <v>-0.46225438319433698</v>
      </c>
      <c r="BT213">
        <v>-0.47385372553552402</v>
      </c>
      <c r="BU213">
        <v>-0.48365157955782101</v>
      </c>
      <c r="BV213">
        <v>-0.49045519276233701</v>
      </c>
      <c r="BW213">
        <v>-0.48560983612360797</v>
      </c>
      <c r="BX213">
        <v>-0.48034662752554003</v>
      </c>
      <c r="BY213">
        <v>-0.47939347919965802</v>
      </c>
      <c r="BZ213">
        <v>-0.48161919374731499</v>
      </c>
      <c r="CA213">
        <v>-0.49812910366014901</v>
      </c>
      <c r="CB213">
        <v>-0.50138937345996204</v>
      </c>
      <c r="CC213">
        <v>-0.50743388417040003</v>
      </c>
      <c r="CD213">
        <v>-0.50143488025712701</v>
      </c>
      <c r="CE213">
        <v>-0.50346514007750298</v>
      </c>
      <c r="CF213">
        <v>-0.50689965388546798</v>
      </c>
      <c r="CG213">
        <v>-0.50857708112433497</v>
      </c>
      <c r="CH213">
        <v>-0.51088356698516801</v>
      </c>
      <c r="CI213">
        <v>-0.50086400224594096</v>
      </c>
      <c r="CJ213">
        <v>-0.50084149011095402</v>
      </c>
      <c r="CK213">
        <v>-0.50740781284214398</v>
      </c>
      <c r="CL213">
        <v>-0.50358391187416196</v>
      </c>
      <c r="CM213">
        <v>-0.50819476478681902</v>
      </c>
      <c r="CN213">
        <v>-0.50913818952751</v>
      </c>
      <c r="CO213">
        <v>-0.51989220261514202</v>
      </c>
      <c r="CP213">
        <v>-0.51271452326697897</v>
      </c>
      <c r="CQ213">
        <v>-0.509374516609443</v>
      </c>
      <c r="CR213">
        <v>-0.51681143883930103</v>
      </c>
      <c r="CS213">
        <v>-0.51018742423305596</v>
      </c>
      <c r="CT213">
        <v>-0.494788067768338</v>
      </c>
      <c r="CU213">
        <v>-0.49796909670447997</v>
      </c>
      <c r="CV213">
        <v>-0.51922939123605005</v>
      </c>
      <c r="CW213">
        <v>-0.51515015241983397</v>
      </c>
      <c r="CX213">
        <v>-0.51111369596439504</v>
      </c>
      <c r="CY213">
        <v>-0.52970472601073604</v>
      </c>
      <c r="CZ213">
        <v>-0.53087719966381297</v>
      </c>
      <c r="DA213">
        <v>-0.514700872313685</v>
      </c>
      <c r="DB213">
        <v>-0.51033453349246305</v>
      </c>
      <c r="DC213">
        <v>-0.51699543804011405</v>
      </c>
      <c r="DD213">
        <v>-0.51478983218658203</v>
      </c>
      <c r="DE213">
        <v>-0.507965064965055</v>
      </c>
      <c r="DF213">
        <v>-0.51732543722830404</v>
      </c>
      <c r="DG213">
        <v>-0.52520252913457199</v>
      </c>
      <c r="DH213">
        <v>-0.51155240203888597</v>
      </c>
      <c r="DI213">
        <v>-0.50366644228387802</v>
      </c>
      <c r="DJ213">
        <v>-0.50915738591048998</v>
      </c>
      <c r="DK213">
        <v>-0.50442798197337402</v>
      </c>
      <c r="DL213">
        <v>-0.51203038651521104</v>
      </c>
      <c r="DM213">
        <v>-0.50659701311023198</v>
      </c>
      <c r="DN213">
        <v>-0.47312043091810302</v>
      </c>
      <c r="DO213">
        <v>-0.47135217072537899</v>
      </c>
      <c r="DP213">
        <v>-0.47489541927395901</v>
      </c>
      <c r="DQ213">
        <v>-0.46331327531958999</v>
      </c>
      <c r="DR213">
        <v>-0.44338077500498002</v>
      </c>
      <c r="DS213">
        <v>-0.44807555233992002</v>
      </c>
      <c r="DT213">
        <v>-0.45898025915625001</v>
      </c>
      <c r="DU213">
        <v>-0.471339209440504</v>
      </c>
      <c r="DV213">
        <v>-0.461889160288603</v>
      </c>
      <c r="DW213">
        <v>-0.45929979241372998</v>
      </c>
      <c r="DX213">
        <v>-0.476446370164121</v>
      </c>
      <c r="DY213">
        <v>-0.49414459002443401</v>
      </c>
      <c r="DZ213">
        <v>-0.49183726153434498</v>
      </c>
      <c r="EA213">
        <v>-0.48613167995742901</v>
      </c>
      <c r="EB213">
        <v>-0.49282225497987597</v>
      </c>
      <c r="EC213">
        <v>-0.49541880280100797</v>
      </c>
      <c r="ED213">
        <v>-0.48979447881593602</v>
      </c>
      <c r="EE213">
        <v>-0.50699824062939503</v>
      </c>
      <c r="EF213">
        <v>-0.52510291881091997</v>
      </c>
      <c r="EG213">
        <v>-0.51797535416659801</v>
      </c>
      <c r="EH213">
        <v>-0.492338105441888</v>
      </c>
      <c r="EI213">
        <v>-0.47335460442386401</v>
      </c>
      <c r="EJ213">
        <v>-0.46987029295107602</v>
      </c>
      <c r="EK213">
        <v>-0.47201297226732097</v>
      </c>
      <c r="EL213">
        <v>-0.50060132799649204</v>
      </c>
      <c r="EM213">
        <v>-0.50884800737074398</v>
      </c>
      <c r="EN213">
        <v>-0.49914535649076902</v>
      </c>
      <c r="EO213">
        <v>-0.49901225749783301</v>
      </c>
      <c r="EP213">
        <v>-0.48073739866523202</v>
      </c>
      <c r="EQ213">
        <v>-0.44779380208909703</v>
      </c>
      <c r="ER213">
        <v>-0.44935783188732098</v>
      </c>
      <c r="ES213">
        <v>-0.49499018788400001</v>
      </c>
      <c r="ET213">
        <v>-0.51725788348075796</v>
      </c>
      <c r="EU213">
        <v>-0.503394435479525</v>
      </c>
      <c r="EV213">
        <v>-0.49794908693956402</v>
      </c>
      <c r="EW213">
        <v>-0.49771358905555102</v>
      </c>
      <c r="EX213">
        <v>-0.478374686586094</v>
      </c>
      <c r="EY213">
        <v>-0.47145927491811801</v>
      </c>
      <c r="EZ213">
        <v>-0.46704017275191101</v>
      </c>
      <c r="FA213">
        <v>-0.45912338719227702</v>
      </c>
      <c r="FB213">
        <v>-0.46469714365924503</v>
      </c>
      <c r="FC213">
        <v>-0.47422960340669301</v>
      </c>
      <c r="FD213">
        <v>-0.470619984963005</v>
      </c>
      <c r="FE213">
        <v>-0.46031362639853002</v>
      </c>
      <c r="FF213">
        <v>-0.48078908674742898</v>
      </c>
      <c r="FG213">
        <v>-0.50093002029642597</v>
      </c>
      <c r="FH213">
        <v>-0.51179769883341397</v>
      </c>
      <c r="FI213">
        <v>-0.50069548854857004</v>
      </c>
      <c r="FJ213">
        <v>-0.47582631908020701</v>
      </c>
      <c r="FK213">
        <v>-0.47668861959146103</v>
      </c>
      <c r="FL213">
        <v>-0.48345629744041102</v>
      </c>
      <c r="FM213">
        <v>-0.47283219590790199</v>
      </c>
      <c r="FN213">
        <v>-0.46948794711196501</v>
      </c>
      <c r="FO213">
        <v>-0.48031774919803599</v>
      </c>
      <c r="FP213">
        <v>-0.48248748115766499</v>
      </c>
      <c r="FQ213">
        <v>-0.49620076602174101</v>
      </c>
      <c r="FR213">
        <v>-0.52657569433207996</v>
      </c>
      <c r="FS213">
        <v>-0.51999267027034402</v>
      </c>
      <c r="FT213">
        <v>-0.50281281494905095</v>
      </c>
      <c r="FU213">
        <v>-0.50381654686550403</v>
      </c>
      <c r="FV213">
        <v>-0.493914199272806</v>
      </c>
      <c r="FW213">
        <v>-0.48167189756509499</v>
      </c>
      <c r="FX213">
        <v>-0.47636302945026299</v>
      </c>
      <c r="FY213">
        <v>-0.48619629502065498</v>
      </c>
      <c r="FZ213">
        <v>-0.497614107885611</v>
      </c>
      <c r="GA213">
        <v>-0.48325810738173502</v>
      </c>
      <c r="GB213">
        <v>-0.49460249656236399</v>
      </c>
      <c r="GC213">
        <v>-0.49621216534969798</v>
      </c>
      <c r="GD213">
        <v>-0.49409267608795898</v>
      </c>
      <c r="GE213">
        <v>-0.49087571957824</v>
      </c>
      <c r="GF213">
        <v>-0.486150508338837</v>
      </c>
      <c r="GG213">
        <v>-0.49686081749371003</v>
      </c>
      <c r="GH213">
        <v>-0.50130619916705499</v>
      </c>
      <c r="GI213">
        <v>-0.49301201208338102</v>
      </c>
      <c r="GJ213">
        <v>-0.49475946447510599</v>
      </c>
      <c r="GK213">
        <v>-0.48557939504887199</v>
      </c>
      <c r="GL213">
        <v>-0.49091944595134301</v>
      </c>
      <c r="GM213">
        <v>-0.48910798479186701</v>
      </c>
      <c r="GN213">
        <v>-0.487204651560945</v>
      </c>
      <c r="GO213">
        <v>-0.48123203096816403</v>
      </c>
      <c r="GP213">
        <v>-0.474524610684807</v>
      </c>
      <c r="GQ213">
        <v>-0.48729173494878802</v>
      </c>
      <c r="GR213">
        <v>-0.48510536513976499</v>
      </c>
      <c r="GS213">
        <v>-0.47442534285348598</v>
      </c>
      <c r="GT213">
        <v>-0.481232357253849</v>
      </c>
      <c r="GU213">
        <v>-0.48830518220598201</v>
      </c>
      <c r="GV213">
        <v>-0.48990929522638599</v>
      </c>
      <c r="GW213">
        <v>-0.48658156746572601</v>
      </c>
      <c r="GX213">
        <v>-0.49651122263810599</v>
      </c>
      <c r="GY213">
        <v>-0.49279993879249001</v>
      </c>
      <c r="GZ213">
        <v>-0.48829801161768499</v>
      </c>
      <c r="HA213">
        <v>-0.48850881500183402</v>
      </c>
      <c r="HB213">
        <v>-0.485166479176522</v>
      </c>
      <c r="HC213">
        <v>-0.498167388494343</v>
      </c>
      <c r="HD213">
        <v>-0.50086664107268497</v>
      </c>
      <c r="HE213">
        <v>-0.51359781739146904</v>
      </c>
      <c r="HF213">
        <v>-0.53077320231112601</v>
      </c>
      <c r="HG213">
        <v>-0.55339111996940904</v>
      </c>
      <c r="HH213">
        <v>-0.57189691656663999</v>
      </c>
      <c r="HI213">
        <v>-0.57672103050558698</v>
      </c>
      <c r="HJ213">
        <v>-0.59941134780326699</v>
      </c>
      <c r="HK213">
        <v>-0.61452912868074205</v>
      </c>
      <c r="HL213">
        <v>-0.59791328479806505</v>
      </c>
      <c r="HM213">
        <v>-0.56393621445831099</v>
      </c>
      <c r="HN213">
        <v>-0.51623985072715695</v>
      </c>
      <c r="HO213">
        <v>-0.47691343321857699</v>
      </c>
      <c r="HP213">
        <v>-0.409513768249124</v>
      </c>
      <c r="HQ213">
        <v>-0.31955468012483801</v>
      </c>
      <c r="HR213">
        <v>-0.24059728237775199</v>
      </c>
      <c r="HS213">
        <v>-0.20443237100404499</v>
      </c>
      <c r="HT213">
        <v>-0.20416548966663001</v>
      </c>
    </row>
    <row r="214" spans="1:228" x14ac:dyDescent="0.4">
      <c r="A214" s="4"/>
      <c r="B214" s="4">
        <v>207</v>
      </c>
      <c r="C214">
        <v>-0.20139675804514401</v>
      </c>
      <c r="D214">
        <v>-0.17611708851670499</v>
      </c>
      <c r="E214">
        <v>-0.18955231845271001</v>
      </c>
      <c r="F214">
        <v>-0.19402125670224399</v>
      </c>
      <c r="G214">
        <v>-0.19225102389315599</v>
      </c>
      <c r="H214">
        <v>-0.20073418344507701</v>
      </c>
      <c r="I214">
        <v>-0.26193136686483998</v>
      </c>
      <c r="J214">
        <v>-0.27678366288496098</v>
      </c>
      <c r="K214">
        <v>-0.200597090012753</v>
      </c>
      <c r="L214">
        <v>-0.21194733375055999</v>
      </c>
      <c r="M214">
        <v>-0.269461723071453</v>
      </c>
      <c r="N214">
        <v>-0.29927229080561701</v>
      </c>
      <c r="O214">
        <v>-0.32534345634788803</v>
      </c>
      <c r="P214">
        <v>-0.34721963515952098</v>
      </c>
      <c r="Q214">
        <v>-0.35592017106247797</v>
      </c>
      <c r="R214">
        <v>-0.34792873697653498</v>
      </c>
      <c r="S214">
        <v>-0.33794596885609302</v>
      </c>
      <c r="T214">
        <v>-0.33466479057710702</v>
      </c>
      <c r="U214">
        <v>-0.33018461393166598</v>
      </c>
      <c r="V214">
        <v>-0.34779724917761501</v>
      </c>
      <c r="W214">
        <v>-0.36247870672620802</v>
      </c>
      <c r="X214">
        <v>-0.36087860055892002</v>
      </c>
      <c r="Y214">
        <v>-0.35797742518522802</v>
      </c>
      <c r="Z214">
        <v>-0.35943604928450901</v>
      </c>
      <c r="AA214">
        <v>-0.36490802831129998</v>
      </c>
      <c r="AB214">
        <v>-0.37390784476331301</v>
      </c>
      <c r="AC214">
        <v>-0.38195652225932297</v>
      </c>
      <c r="AD214">
        <v>-0.36767114794035599</v>
      </c>
      <c r="AE214">
        <v>-0.35200733176978999</v>
      </c>
      <c r="AF214">
        <v>-0.35824647949560301</v>
      </c>
      <c r="AG214">
        <v>-0.37383022016886402</v>
      </c>
      <c r="AH214">
        <v>-0.37288171101849499</v>
      </c>
      <c r="AI214">
        <v>-0.37683896901820002</v>
      </c>
      <c r="AJ214">
        <v>-0.37735600295749</v>
      </c>
      <c r="AK214">
        <v>-0.37141211606848601</v>
      </c>
      <c r="AL214">
        <v>-0.37735371576392501</v>
      </c>
      <c r="AM214">
        <v>-0.39090037478417</v>
      </c>
      <c r="AN214">
        <v>-0.38764286014652999</v>
      </c>
      <c r="AO214">
        <v>-0.38926605535694198</v>
      </c>
      <c r="AP214">
        <v>-0.38329635962165798</v>
      </c>
      <c r="AQ214">
        <v>-0.36579642231674397</v>
      </c>
      <c r="AR214">
        <v>-0.37915469342022301</v>
      </c>
      <c r="AS214">
        <v>-0.44172475182281301</v>
      </c>
      <c r="AT214">
        <v>-0.46478812731181701</v>
      </c>
      <c r="AU214">
        <v>-0.40711798788290199</v>
      </c>
      <c r="AV214">
        <v>-0.37684106002825402</v>
      </c>
      <c r="AW214">
        <v>-0.40014236026342498</v>
      </c>
      <c r="AX214">
        <v>-0.40019814616649502</v>
      </c>
      <c r="AY214">
        <v>-0.40255640256842801</v>
      </c>
      <c r="AZ214">
        <v>-0.40292610965240899</v>
      </c>
      <c r="BA214">
        <v>-0.40149520788896997</v>
      </c>
      <c r="BB214">
        <v>-0.435517429554445</v>
      </c>
      <c r="BC214">
        <v>-0.45263514923755699</v>
      </c>
      <c r="BD214">
        <v>-0.45232077766323497</v>
      </c>
      <c r="BE214">
        <v>-0.45173259509841501</v>
      </c>
      <c r="BF214">
        <v>-0.444207865773316</v>
      </c>
      <c r="BG214">
        <v>-0.43653422355112798</v>
      </c>
      <c r="BH214">
        <v>-0.43028745412661801</v>
      </c>
      <c r="BI214">
        <v>-0.42136254362987602</v>
      </c>
      <c r="BJ214">
        <v>-0.44632739822384498</v>
      </c>
      <c r="BK214">
        <v>-0.45764056137579001</v>
      </c>
      <c r="BL214">
        <v>-0.46074992564459399</v>
      </c>
      <c r="BM214">
        <v>-0.458505091297708</v>
      </c>
      <c r="BN214">
        <v>-0.46367297721703499</v>
      </c>
      <c r="BO214">
        <v>-0.46299164873447102</v>
      </c>
      <c r="BP214">
        <v>-0.44986113700205899</v>
      </c>
      <c r="BQ214">
        <v>-0.43824881852294501</v>
      </c>
      <c r="BR214">
        <v>-0.44381010275754701</v>
      </c>
      <c r="BS214">
        <v>-0.45732922928698999</v>
      </c>
      <c r="BT214">
        <v>-0.46963537302907599</v>
      </c>
      <c r="BU214">
        <v>-0.47835647057539998</v>
      </c>
      <c r="BV214">
        <v>-0.48620820761379702</v>
      </c>
      <c r="BW214">
        <v>-0.48027040751048</v>
      </c>
      <c r="BX214">
        <v>-0.47408430870847001</v>
      </c>
      <c r="BY214">
        <v>-0.47236720141817101</v>
      </c>
      <c r="BZ214">
        <v>-0.475699250049605</v>
      </c>
      <c r="CA214">
        <v>-0.49227601229568702</v>
      </c>
      <c r="CB214">
        <v>-0.49752010763047899</v>
      </c>
      <c r="CC214">
        <v>-0.50084995932885901</v>
      </c>
      <c r="CD214">
        <v>-0.49326610907332802</v>
      </c>
      <c r="CE214">
        <v>-0.49660035599829699</v>
      </c>
      <c r="CF214">
        <v>-0.50203941963507404</v>
      </c>
      <c r="CG214">
        <v>-0.50363137432469895</v>
      </c>
      <c r="CH214">
        <v>-0.50508311369298597</v>
      </c>
      <c r="CI214">
        <v>-0.49343236879114899</v>
      </c>
      <c r="CJ214">
        <v>-0.49327271152323299</v>
      </c>
      <c r="CK214">
        <v>-0.50154659500090704</v>
      </c>
      <c r="CL214">
        <v>-0.50038062006341999</v>
      </c>
      <c r="CM214">
        <v>-0.50379316907368099</v>
      </c>
      <c r="CN214">
        <v>-0.50301100149451805</v>
      </c>
      <c r="CO214">
        <v>-0.51403123912426996</v>
      </c>
      <c r="CP214">
        <v>-0.50529799234608597</v>
      </c>
      <c r="CQ214">
        <v>-0.50221431629078594</v>
      </c>
      <c r="CR214">
        <v>-0.50797966055410704</v>
      </c>
      <c r="CS214">
        <v>-0.50297336349690303</v>
      </c>
      <c r="CT214">
        <v>-0.48828276236814599</v>
      </c>
      <c r="CU214">
        <v>-0.48884786169547001</v>
      </c>
      <c r="CV214">
        <v>-0.50947981399464604</v>
      </c>
      <c r="CW214">
        <v>-0.50602082966766504</v>
      </c>
      <c r="CX214">
        <v>-0.50624122115442605</v>
      </c>
      <c r="CY214">
        <v>-0.52608439325269596</v>
      </c>
      <c r="CZ214">
        <v>-0.52384487437760296</v>
      </c>
      <c r="DA214">
        <v>-0.50387743707739496</v>
      </c>
      <c r="DB214">
        <v>-0.50053596178315296</v>
      </c>
      <c r="DC214">
        <v>-0.51172493562983401</v>
      </c>
      <c r="DD214">
        <v>-0.51115736149424595</v>
      </c>
      <c r="DE214">
        <v>-0.50359392565004202</v>
      </c>
      <c r="DF214">
        <v>-0.50945950350752101</v>
      </c>
      <c r="DG214">
        <v>-0.51640562646335297</v>
      </c>
      <c r="DH214">
        <v>-0.50313548992681301</v>
      </c>
      <c r="DI214">
        <v>-0.49973949200734902</v>
      </c>
      <c r="DJ214">
        <v>-0.50449051203932105</v>
      </c>
      <c r="DK214">
        <v>-0.499422331393296</v>
      </c>
      <c r="DL214">
        <v>-0.50679610365542205</v>
      </c>
      <c r="DM214">
        <v>-0.50144194093495298</v>
      </c>
      <c r="DN214">
        <v>-0.46877656944972101</v>
      </c>
      <c r="DO214">
        <v>-0.46486802362401602</v>
      </c>
      <c r="DP214">
        <v>-0.46958370993200699</v>
      </c>
      <c r="DQ214">
        <v>-0.45810427388791702</v>
      </c>
      <c r="DR214">
        <v>-0.43748519597824198</v>
      </c>
      <c r="DS214">
        <v>-0.44174766846393698</v>
      </c>
      <c r="DT214">
        <v>-0.44954005889125198</v>
      </c>
      <c r="DU214">
        <v>-0.45910348169405002</v>
      </c>
      <c r="DV214">
        <v>-0.44637019642556702</v>
      </c>
      <c r="DW214">
        <v>-0.44885435224189801</v>
      </c>
      <c r="DX214">
        <v>-0.46955853669617398</v>
      </c>
      <c r="DY214">
        <v>-0.48767089047430601</v>
      </c>
      <c r="DZ214">
        <v>-0.48308740298990399</v>
      </c>
      <c r="EA214">
        <v>-0.47986715938036201</v>
      </c>
      <c r="EB214">
        <v>-0.48812533928233698</v>
      </c>
      <c r="EC214">
        <v>-0.48984250217924102</v>
      </c>
      <c r="ED214">
        <v>-0.48403335540818498</v>
      </c>
      <c r="EE214">
        <v>-0.50035733144762096</v>
      </c>
      <c r="EF214">
        <v>-0.51887531963670297</v>
      </c>
      <c r="EG214">
        <v>-0.51105177186656103</v>
      </c>
      <c r="EH214">
        <v>-0.48353425538575801</v>
      </c>
      <c r="EI214">
        <v>-0.46410530398933503</v>
      </c>
      <c r="EJ214">
        <v>-0.46238982847274601</v>
      </c>
      <c r="EK214">
        <v>-0.46763887576218199</v>
      </c>
      <c r="EL214">
        <v>-0.49715115562586298</v>
      </c>
      <c r="EM214">
        <v>-0.504943481126094</v>
      </c>
      <c r="EN214">
        <v>-0.49348942506908799</v>
      </c>
      <c r="EO214">
        <v>-0.49211766167813398</v>
      </c>
      <c r="EP214">
        <v>-0.47668216717627498</v>
      </c>
      <c r="EQ214">
        <v>-0.44413150493154302</v>
      </c>
      <c r="ER214">
        <v>-0.44205615366108397</v>
      </c>
      <c r="ES214">
        <v>-0.48813596497059403</v>
      </c>
      <c r="ET214">
        <v>-0.51048697933363896</v>
      </c>
      <c r="EU214">
        <v>-0.49653327091181898</v>
      </c>
      <c r="EV214">
        <v>-0.48974164481968302</v>
      </c>
      <c r="EW214">
        <v>-0.49001460323783103</v>
      </c>
      <c r="EX214">
        <v>-0.47075301877137199</v>
      </c>
      <c r="EY214">
        <v>-0.46316353324904802</v>
      </c>
      <c r="EZ214">
        <v>-0.45940028421419699</v>
      </c>
      <c r="FA214">
        <v>-0.45254620945656099</v>
      </c>
      <c r="FB214">
        <v>-0.45765240137665603</v>
      </c>
      <c r="FC214">
        <v>-0.46719245739571302</v>
      </c>
      <c r="FD214">
        <v>-0.46387304213133002</v>
      </c>
      <c r="FE214">
        <v>-0.45199085483985901</v>
      </c>
      <c r="FF214">
        <v>-0.47344533289985902</v>
      </c>
      <c r="FG214">
        <v>-0.494336113428473</v>
      </c>
      <c r="FH214">
        <v>-0.50680393416956704</v>
      </c>
      <c r="FI214">
        <v>-0.49508071581305002</v>
      </c>
      <c r="FJ214">
        <v>-0.47061721584046801</v>
      </c>
      <c r="FK214">
        <v>-0.46891900015430998</v>
      </c>
      <c r="FL214">
        <v>-0.47561961187875601</v>
      </c>
      <c r="FM214">
        <v>-0.46494146265773301</v>
      </c>
      <c r="FN214">
        <v>-0.46229615720535899</v>
      </c>
      <c r="FO214">
        <v>-0.47309087398393701</v>
      </c>
      <c r="FP214">
        <v>-0.47469207840758199</v>
      </c>
      <c r="FQ214">
        <v>-0.48644436085759102</v>
      </c>
      <c r="FR214">
        <v>-0.51622808541060194</v>
      </c>
      <c r="FS214">
        <v>-0.51043940386638198</v>
      </c>
      <c r="FT214">
        <v>-0.493380672381587</v>
      </c>
      <c r="FU214">
        <v>-0.49644042798182803</v>
      </c>
      <c r="FV214">
        <v>-0.489372559681027</v>
      </c>
      <c r="FW214">
        <v>-0.475642883791486</v>
      </c>
      <c r="FX214">
        <v>-0.46951484768184099</v>
      </c>
      <c r="FY214">
        <v>-0.47834181428793399</v>
      </c>
      <c r="FZ214">
        <v>-0.48783007615908802</v>
      </c>
      <c r="GA214">
        <v>-0.472605663460544</v>
      </c>
      <c r="GB214">
        <v>-0.48257822493894897</v>
      </c>
      <c r="GC214">
        <v>-0.48644675674207599</v>
      </c>
      <c r="GD214">
        <v>-0.48696205583627</v>
      </c>
      <c r="GE214">
        <v>-0.48360099081619401</v>
      </c>
      <c r="GF214">
        <v>-0.47877748808649501</v>
      </c>
      <c r="GG214">
        <v>-0.48713104157509601</v>
      </c>
      <c r="GH214">
        <v>-0.49296827384106701</v>
      </c>
      <c r="GI214">
        <v>-0.48672979844930903</v>
      </c>
      <c r="GJ214">
        <v>-0.48763373732723098</v>
      </c>
      <c r="GK214">
        <v>-0.47839069580028198</v>
      </c>
      <c r="GL214">
        <v>-0.484688573038418</v>
      </c>
      <c r="GM214">
        <v>-0.48279243232609598</v>
      </c>
      <c r="GN214">
        <v>-0.47785805906763801</v>
      </c>
      <c r="GO214">
        <v>-0.468784020857824</v>
      </c>
      <c r="GP214">
        <v>-0.461347062568989</v>
      </c>
      <c r="GQ214">
        <v>-0.47508287570551</v>
      </c>
      <c r="GR214">
        <v>-0.47424534329055601</v>
      </c>
      <c r="GS214">
        <v>-0.46567316143351101</v>
      </c>
      <c r="GT214">
        <v>-0.47547134944358099</v>
      </c>
      <c r="GU214">
        <v>-0.48302312653521601</v>
      </c>
      <c r="GV214">
        <v>-0.48381821907606798</v>
      </c>
      <c r="GW214">
        <v>-0.47993590078755899</v>
      </c>
      <c r="GX214">
        <v>-0.48963241149894698</v>
      </c>
      <c r="GY214">
        <v>-0.48572146589963799</v>
      </c>
      <c r="GZ214">
        <v>-0.48083704393837301</v>
      </c>
      <c r="HA214">
        <v>-0.480351779913534</v>
      </c>
      <c r="HB214">
        <v>-0.47797109845675001</v>
      </c>
      <c r="HC214">
        <v>-0.48974299375315999</v>
      </c>
      <c r="HD214">
        <v>-0.49384365405415598</v>
      </c>
      <c r="HE214">
        <v>-0.50679378261109098</v>
      </c>
      <c r="HF214">
        <v>-0.52465708956729995</v>
      </c>
      <c r="HG214">
        <v>-0.54692549633681897</v>
      </c>
      <c r="HH214">
        <v>-0.56376557921419501</v>
      </c>
      <c r="HI214">
        <v>-0.56893103442503901</v>
      </c>
      <c r="HJ214">
        <v>-0.59172861858030701</v>
      </c>
      <c r="HK214">
        <v>-0.60640636439328499</v>
      </c>
      <c r="HL214">
        <v>-0.58902540962045702</v>
      </c>
      <c r="HM214">
        <v>-0.55703048221960805</v>
      </c>
      <c r="HN214">
        <v>-0.50930222119119295</v>
      </c>
      <c r="HO214">
        <v>-0.46709784951663003</v>
      </c>
      <c r="HP214">
        <v>-0.397904369769639</v>
      </c>
      <c r="HQ214">
        <v>-0.30766828316309702</v>
      </c>
      <c r="HR214">
        <v>-0.227845887110733</v>
      </c>
      <c r="HS214">
        <v>-0.193837839294208</v>
      </c>
      <c r="HT214">
        <v>-0.19982769081240001</v>
      </c>
    </row>
    <row r="215" spans="1:228" x14ac:dyDescent="0.4">
      <c r="A215" s="4"/>
      <c r="B215" s="4">
        <v>208</v>
      </c>
      <c r="C215">
        <v>-0.19839230866003299</v>
      </c>
      <c r="D215">
        <v>-0.174561793524487</v>
      </c>
      <c r="E215">
        <v>-0.18575439496808799</v>
      </c>
      <c r="F215">
        <v>-0.19050972859868601</v>
      </c>
      <c r="G215">
        <v>-0.190222718712935</v>
      </c>
      <c r="H215">
        <v>-0.199350886811203</v>
      </c>
      <c r="I215">
        <v>-0.26260277011722</v>
      </c>
      <c r="J215">
        <v>-0.27821672413486498</v>
      </c>
      <c r="K215">
        <v>-0.20217996232271601</v>
      </c>
      <c r="L215">
        <v>-0.211171139320807</v>
      </c>
      <c r="M215">
        <v>-0.26541639142127099</v>
      </c>
      <c r="N215">
        <v>-0.29353548223196702</v>
      </c>
      <c r="O215">
        <v>-0.31906002887608798</v>
      </c>
      <c r="P215">
        <v>-0.34153154671135799</v>
      </c>
      <c r="Q215">
        <v>-0.34773335989867998</v>
      </c>
      <c r="R215">
        <v>-0.34019983564939998</v>
      </c>
      <c r="S215">
        <v>-0.33168725375606101</v>
      </c>
      <c r="T215">
        <v>-0.33100402219189601</v>
      </c>
      <c r="U215">
        <v>-0.32704073923169102</v>
      </c>
      <c r="V215">
        <v>-0.34711516656206398</v>
      </c>
      <c r="W215">
        <v>-0.36379033246422299</v>
      </c>
      <c r="X215">
        <v>-0.361510456788325</v>
      </c>
      <c r="Y215">
        <v>-0.356455951783124</v>
      </c>
      <c r="Z215">
        <v>-0.35297171837673702</v>
      </c>
      <c r="AA215">
        <v>-0.357973145622279</v>
      </c>
      <c r="AB215">
        <v>-0.36769110097643698</v>
      </c>
      <c r="AC215">
        <v>-0.37529909003581702</v>
      </c>
      <c r="AD215">
        <v>-0.36093400459394798</v>
      </c>
      <c r="AE215">
        <v>-0.34817223028490502</v>
      </c>
      <c r="AF215">
        <v>-0.35615846811720497</v>
      </c>
      <c r="AG215">
        <v>-0.372284464407862</v>
      </c>
      <c r="AH215">
        <v>-0.37041312954773697</v>
      </c>
      <c r="AI215">
        <v>-0.37253658128183398</v>
      </c>
      <c r="AJ215">
        <v>-0.37313171539677298</v>
      </c>
      <c r="AK215">
        <v>-0.367985419380565</v>
      </c>
      <c r="AL215">
        <v>-0.37434834047912102</v>
      </c>
      <c r="AM215">
        <v>-0.38785521008342799</v>
      </c>
      <c r="AN215">
        <v>-0.38547437289887398</v>
      </c>
      <c r="AO215">
        <v>-0.38735347918617902</v>
      </c>
      <c r="AP215">
        <v>-0.38114726915457198</v>
      </c>
      <c r="AQ215">
        <v>-0.36381159961503101</v>
      </c>
      <c r="AR215">
        <v>-0.37484796965950801</v>
      </c>
      <c r="AS215">
        <v>-0.43664021861922198</v>
      </c>
      <c r="AT215">
        <v>-0.459949722469497</v>
      </c>
      <c r="AU215">
        <v>-0.40340147855807501</v>
      </c>
      <c r="AV215">
        <v>-0.373101172018246</v>
      </c>
      <c r="AW215">
        <v>-0.395155132124826</v>
      </c>
      <c r="AX215">
        <v>-0.39399142590060698</v>
      </c>
      <c r="AY215">
        <v>-0.39693804820170298</v>
      </c>
      <c r="AZ215">
        <v>-0.397320190848512</v>
      </c>
      <c r="BA215">
        <v>-0.39587408746633002</v>
      </c>
      <c r="BB215">
        <v>-0.42829207054041102</v>
      </c>
      <c r="BC215">
        <v>-0.44398197756625402</v>
      </c>
      <c r="BD215">
        <v>-0.44437911469388902</v>
      </c>
      <c r="BE215">
        <v>-0.44464552705656502</v>
      </c>
      <c r="BF215">
        <v>-0.43808493045846902</v>
      </c>
      <c r="BG215">
        <v>-0.42974784136309202</v>
      </c>
      <c r="BH215">
        <v>-0.42252852572826699</v>
      </c>
      <c r="BI215">
        <v>-0.41247748631319903</v>
      </c>
      <c r="BJ215">
        <v>-0.44028392322869703</v>
      </c>
      <c r="BK215">
        <v>-0.45192594219978099</v>
      </c>
      <c r="BL215">
        <v>-0.45566074451465699</v>
      </c>
      <c r="BM215">
        <v>-0.45297260693349201</v>
      </c>
      <c r="BN215">
        <v>-0.45797405782279699</v>
      </c>
      <c r="BO215">
        <v>-0.45852839672176798</v>
      </c>
      <c r="BP215">
        <v>-0.44689460120220798</v>
      </c>
      <c r="BQ215">
        <v>-0.43455051557603303</v>
      </c>
      <c r="BR215">
        <v>-0.43957797231878298</v>
      </c>
      <c r="BS215">
        <v>-0.45195580421731102</v>
      </c>
      <c r="BT215">
        <v>-0.46415327553288899</v>
      </c>
      <c r="BU215">
        <v>-0.47302876511539999</v>
      </c>
      <c r="BV215">
        <v>-0.48105774754994102</v>
      </c>
      <c r="BW215">
        <v>-0.474027734782966</v>
      </c>
      <c r="BX215">
        <v>-0.46708732671437397</v>
      </c>
      <c r="BY215">
        <v>-0.46412997878585299</v>
      </c>
      <c r="BZ215">
        <v>-0.46755308278248098</v>
      </c>
      <c r="CA215">
        <v>-0.48652600860738798</v>
      </c>
      <c r="CB215">
        <v>-0.49098601929892899</v>
      </c>
      <c r="CC215">
        <v>-0.49274664633469401</v>
      </c>
      <c r="CD215">
        <v>-0.48457851842067701</v>
      </c>
      <c r="CE215">
        <v>-0.49012976090613902</v>
      </c>
      <c r="CF215">
        <v>-0.495709450069929</v>
      </c>
      <c r="CG215">
        <v>-0.49672845363559398</v>
      </c>
      <c r="CH215">
        <v>-0.497574828918178</v>
      </c>
      <c r="CI215">
        <v>-0.48500647478495801</v>
      </c>
      <c r="CJ215">
        <v>-0.48460367143437</v>
      </c>
      <c r="CK215">
        <v>-0.49506689347028299</v>
      </c>
      <c r="CL215">
        <v>-0.49621816801858598</v>
      </c>
      <c r="CM215">
        <v>-0.49777233484164901</v>
      </c>
      <c r="CN215">
        <v>-0.49501733989078101</v>
      </c>
      <c r="CO215">
        <v>-0.50642598673912698</v>
      </c>
      <c r="CP215">
        <v>-0.49715388992666498</v>
      </c>
      <c r="CQ215">
        <v>-0.49368990310216798</v>
      </c>
      <c r="CR215">
        <v>-0.49896922224707602</v>
      </c>
      <c r="CS215">
        <v>-0.49504612436431999</v>
      </c>
      <c r="CT215">
        <v>-0.48067378639341302</v>
      </c>
      <c r="CU215">
        <v>-0.48023327754418299</v>
      </c>
      <c r="CV215">
        <v>-0.49965437244929001</v>
      </c>
      <c r="CW215">
        <v>-0.49711392941289101</v>
      </c>
      <c r="CX215">
        <v>-0.49972919394404203</v>
      </c>
      <c r="CY215">
        <v>-0.51960248389220298</v>
      </c>
      <c r="CZ215">
        <v>-0.51428014520443399</v>
      </c>
      <c r="DA215">
        <v>-0.49243966076995199</v>
      </c>
      <c r="DB215">
        <v>-0.49076621921699798</v>
      </c>
      <c r="DC215">
        <v>-0.50395474908044002</v>
      </c>
      <c r="DD215">
        <v>-0.50419482118885595</v>
      </c>
      <c r="DE215">
        <v>-0.49604088700173199</v>
      </c>
      <c r="DF215">
        <v>-0.49979904814834603</v>
      </c>
      <c r="DG215">
        <v>-0.50745258942604698</v>
      </c>
      <c r="DH215">
        <v>-0.49594167320079702</v>
      </c>
      <c r="DI215">
        <v>-0.49502649354742601</v>
      </c>
      <c r="DJ215">
        <v>-0.49974493955669003</v>
      </c>
      <c r="DK215">
        <v>-0.49383742460484298</v>
      </c>
      <c r="DL215">
        <v>-0.50066635207825205</v>
      </c>
      <c r="DM215">
        <v>-0.49502829233225099</v>
      </c>
      <c r="DN215">
        <v>-0.46228318718529199</v>
      </c>
      <c r="DO215">
        <v>-0.457574908140014</v>
      </c>
      <c r="DP215">
        <v>-0.463418971730859</v>
      </c>
      <c r="DQ215">
        <v>-0.45173963115976401</v>
      </c>
      <c r="DR215">
        <v>-0.430655746327126</v>
      </c>
      <c r="DS215">
        <v>-0.43387352964451598</v>
      </c>
      <c r="DT215">
        <v>-0.43906653514291999</v>
      </c>
      <c r="DU215">
        <v>-0.44471907885946699</v>
      </c>
      <c r="DV215">
        <v>-0.43263869507772001</v>
      </c>
      <c r="DW215">
        <v>-0.43786844000199299</v>
      </c>
      <c r="DX215">
        <v>-0.46131592628224699</v>
      </c>
      <c r="DY215">
        <v>-0.48014248982193802</v>
      </c>
      <c r="DZ215">
        <v>-0.47407930257490899</v>
      </c>
      <c r="EA215">
        <v>-0.47195184390707601</v>
      </c>
      <c r="EB215">
        <v>-0.48182437955219698</v>
      </c>
      <c r="EC215">
        <v>-0.48398952736164103</v>
      </c>
      <c r="ED215">
        <v>-0.47776267070853201</v>
      </c>
      <c r="EE215">
        <v>-0.49296456136354899</v>
      </c>
      <c r="EF215">
        <v>-0.51088274485646401</v>
      </c>
      <c r="EG215">
        <v>-0.50276696501453499</v>
      </c>
      <c r="EH215">
        <v>-0.47415956407643201</v>
      </c>
      <c r="EI215">
        <v>-0.454045397400338</v>
      </c>
      <c r="EJ215">
        <v>-0.45541538836838102</v>
      </c>
      <c r="EK215">
        <v>-0.46226823512903698</v>
      </c>
      <c r="EL215">
        <v>-0.49275807369998997</v>
      </c>
      <c r="EM215">
        <v>-0.50104987483028196</v>
      </c>
      <c r="EN215">
        <v>-0.48661480150332997</v>
      </c>
      <c r="EO215">
        <v>-0.48663552224462497</v>
      </c>
      <c r="EP215">
        <v>-0.47165051181075202</v>
      </c>
      <c r="EQ215">
        <v>-0.43967602490109198</v>
      </c>
      <c r="ER215">
        <v>-0.43403287443535399</v>
      </c>
      <c r="ES215">
        <v>-0.478961223586642</v>
      </c>
      <c r="ET215">
        <v>-0.50192817219952102</v>
      </c>
      <c r="EU215">
        <v>-0.48793780658312602</v>
      </c>
      <c r="EV215">
        <v>-0.48152891025529798</v>
      </c>
      <c r="EW215">
        <v>-0.48128050089940599</v>
      </c>
      <c r="EX215">
        <v>-0.46152716166852398</v>
      </c>
      <c r="EY215">
        <v>-0.45468418737848199</v>
      </c>
      <c r="EZ215">
        <v>-0.450931230530278</v>
      </c>
      <c r="FA215">
        <v>-0.445822980480443</v>
      </c>
      <c r="FB215">
        <v>-0.45066055548433398</v>
      </c>
      <c r="FC215">
        <v>-0.45918586490618701</v>
      </c>
      <c r="FD215">
        <v>-0.45586177018542801</v>
      </c>
      <c r="FE215">
        <v>-0.44362189763849003</v>
      </c>
      <c r="FF215">
        <v>-0.46550157633761402</v>
      </c>
      <c r="FG215">
        <v>-0.48717691400784702</v>
      </c>
      <c r="FH215">
        <v>-0.49987524980061199</v>
      </c>
      <c r="FI215">
        <v>-0.48978590803633798</v>
      </c>
      <c r="FJ215">
        <v>-0.463909188849217</v>
      </c>
      <c r="FK215">
        <v>-0.45969577807913797</v>
      </c>
      <c r="FL215">
        <v>-0.46695854759372502</v>
      </c>
      <c r="FM215">
        <v>-0.45691763619856801</v>
      </c>
      <c r="FN215">
        <v>-0.45457695578415103</v>
      </c>
      <c r="FO215">
        <v>-0.46380230230066</v>
      </c>
      <c r="FP215">
        <v>-0.46437790768513398</v>
      </c>
      <c r="FQ215">
        <v>-0.474257969303777</v>
      </c>
      <c r="FR215">
        <v>-0.50364390376788504</v>
      </c>
      <c r="FS215">
        <v>-0.49958394820765101</v>
      </c>
      <c r="FT215">
        <v>-0.482911975275649</v>
      </c>
      <c r="FU215">
        <v>-0.48826641721545</v>
      </c>
      <c r="FV215">
        <v>-0.48195006976431898</v>
      </c>
      <c r="FW215">
        <v>-0.46880649576968603</v>
      </c>
      <c r="FX215">
        <v>-0.46062477060055401</v>
      </c>
      <c r="FY215">
        <v>-0.46886483309864102</v>
      </c>
      <c r="FZ215">
        <v>-0.47761687398781899</v>
      </c>
      <c r="GA215">
        <v>-0.46153096845483199</v>
      </c>
      <c r="GB215">
        <v>-0.47006507208457998</v>
      </c>
      <c r="GC215">
        <v>-0.476090087373089</v>
      </c>
      <c r="GD215">
        <v>-0.47803545558595301</v>
      </c>
      <c r="GE215">
        <v>-0.47532511252184201</v>
      </c>
      <c r="GF215">
        <v>-0.46938965647156</v>
      </c>
      <c r="GG215">
        <v>-0.47675586280798699</v>
      </c>
      <c r="GH215">
        <v>-0.483181150649306</v>
      </c>
      <c r="GI215">
        <v>-0.48018481319377498</v>
      </c>
      <c r="GJ215">
        <v>-0.48058152877030103</v>
      </c>
      <c r="GK215">
        <v>-0.47040131538195901</v>
      </c>
      <c r="GL215">
        <v>-0.47666029802792098</v>
      </c>
      <c r="GM215">
        <v>-0.47420452306897698</v>
      </c>
      <c r="GN215">
        <v>-0.46775640354380599</v>
      </c>
      <c r="GO215">
        <v>-0.45862011866659702</v>
      </c>
      <c r="GP215">
        <v>-0.44946539724642498</v>
      </c>
      <c r="GQ215">
        <v>-0.462410290101812</v>
      </c>
      <c r="GR215">
        <v>-0.46089712203956801</v>
      </c>
      <c r="GS215">
        <v>-0.45708129596241598</v>
      </c>
      <c r="GT215">
        <v>-0.46940741542229197</v>
      </c>
      <c r="GU215">
        <v>-0.47617448212691099</v>
      </c>
      <c r="GV215">
        <v>-0.47468136577502901</v>
      </c>
      <c r="GW215">
        <v>-0.47106556578651299</v>
      </c>
      <c r="GX215">
        <v>-0.48189547939287197</v>
      </c>
      <c r="GY215">
        <v>-0.47698616587014397</v>
      </c>
      <c r="GZ215">
        <v>-0.471105173717213</v>
      </c>
      <c r="HA215">
        <v>-0.47176027595166398</v>
      </c>
      <c r="HB215">
        <v>-0.47132574916277398</v>
      </c>
      <c r="HC215">
        <v>-0.48218796898172001</v>
      </c>
      <c r="HD215">
        <v>-0.48590523008731501</v>
      </c>
      <c r="HE215">
        <v>-0.49937786585618699</v>
      </c>
      <c r="HF215">
        <v>-0.51835664421857397</v>
      </c>
      <c r="HG215">
        <v>-0.538837556025898</v>
      </c>
      <c r="HH215">
        <v>-0.55419858773378505</v>
      </c>
      <c r="HI215">
        <v>-0.56000700958772398</v>
      </c>
      <c r="HJ215">
        <v>-0.58253500018747195</v>
      </c>
      <c r="HK215">
        <v>-0.59697262744711499</v>
      </c>
      <c r="HL215">
        <v>-0.57916527066979895</v>
      </c>
      <c r="HM215">
        <v>-0.54774559583702798</v>
      </c>
      <c r="HN215">
        <v>-0.49942190250877699</v>
      </c>
      <c r="HO215">
        <v>-0.455921830480019</v>
      </c>
      <c r="HP215">
        <v>-0.38610254008285599</v>
      </c>
      <c r="HQ215">
        <v>-0.29514223981530302</v>
      </c>
      <c r="HR215">
        <v>-0.21497221423692101</v>
      </c>
      <c r="HS215">
        <v>-0.183847507447924</v>
      </c>
      <c r="HT215">
        <v>-0.19648256402397299</v>
      </c>
    </row>
    <row r="216" spans="1:228" x14ac:dyDescent="0.4">
      <c r="A216" s="4"/>
      <c r="B216" s="4">
        <v>209</v>
      </c>
      <c r="C216">
        <v>-0.193488284675292</v>
      </c>
      <c r="D216">
        <v>-0.17068810786601399</v>
      </c>
      <c r="E216">
        <v>-0.180612150537141</v>
      </c>
      <c r="F216">
        <v>-0.18578355714811901</v>
      </c>
      <c r="G216">
        <v>-0.188379649852874</v>
      </c>
      <c r="H216">
        <v>-0.19651888073787999</v>
      </c>
      <c r="I216">
        <v>-0.26082154077721598</v>
      </c>
      <c r="J216">
        <v>-0.27850831851276597</v>
      </c>
      <c r="K216">
        <v>-0.20202795207562299</v>
      </c>
      <c r="L216">
        <v>-0.20875090076240699</v>
      </c>
      <c r="M216">
        <v>-0.260404813989077</v>
      </c>
      <c r="N216">
        <v>-0.284951250521711</v>
      </c>
      <c r="O216">
        <v>-0.31093681334266998</v>
      </c>
      <c r="P216">
        <v>-0.33218918475260101</v>
      </c>
      <c r="Q216">
        <v>-0.33553820007299101</v>
      </c>
      <c r="R216">
        <v>-0.32871476581792303</v>
      </c>
      <c r="S216">
        <v>-0.32336191807116299</v>
      </c>
      <c r="T216">
        <v>-0.32678245628749603</v>
      </c>
      <c r="U216">
        <v>-0.32207775064604</v>
      </c>
      <c r="V216">
        <v>-0.34532182662067901</v>
      </c>
      <c r="W216">
        <v>-0.36281980531563002</v>
      </c>
      <c r="X216">
        <v>-0.36095751948794103</v>
      </c>
      <c r="Y216">
        <v>-0.35403053607130702</v>
      </c>
      <c r="Z216">
        <v>-0.34749141012062701</v>
      </c>
      <c r="AA216">
        <v>-0.35127762035517701</v>
      </c>
      <c r="AB216">
        <v>-0.36046423918866299</v>
      </c>
      <c r="AC216">
        <v>-0.36789787929019702</v>
      </c>
      <c r="AD216">
        <v>-0.355867184109808</v>
      </c>
      <c r="AE216">
        <v>-0.34641695145550799</v>
      </c>
      <c r="AF216">
        <v>-0.35659363132878902</v>
      </c>
      <c r="AG216">
        <v>-0.37152417233287699</v>
      </c>
      <c r="AH216">
        <v>-0.36724921255860998</v>
      </c>
      <c r="AI216">
        <v>-0.36936959482190401</v>
      </c>
      <c r="AJ216">
        <v>-0.36924919100658499</v>
      </c>
      <c r="AK216">
        <v>-0.36463851894123001</v>
      </c>
      <c r="AL216">
        <v>-0.369917386828994</v>
      </c>
      <c r="AM216">
        <v>-0.38363718434066701</v>
      </c>
      <c r="AN216">
        <v>-0.38209382135783199</v>
      </c>
      <c r="AO216">
        <v>-0.38344573281536898</v>
      </c>
      <c r="AP216">
        <v>-0.37732310392141599</v>
      </c>
      <c r="AQ216">
        <v>-0.36029780983503201</v>
      </c>
      <c r="AR216">
        <v>-0.369644117712225</v>
      </c>
      <c r="AS216">
        <v>-0.42915911152168301</v>
      </c>
      <c r="AT216">
        <v>-0.45398593254069802</v>
      </c>
      <c r="AU216">
        <v>-0.39880899262713398</v>
      </c>
      <c r="AV216">
        <v>-0.36872779190203803</v>
      </c>
      <c r="AW216">
        <v>-0.38928701416711398</v>
      </c>
      <c r="AX216">
        <v>-0.38690636014671498</v>
      </c>
      <c r="AY216">
        <v>-0.39094560987625598</v>
      </c>
      <c r="AZ216">
        <v>-0.39158559757966299</v>
      </c>
      <c r="BA216">
        <v>-0.38889354181869901</v>
      </c>
      <c r="BB216">
        <v>-0.41881355448312901</v>
      </c>
      <c r="BC216">
        <v>-0.43393261789950199</v>
      </c>
      <c r="BD216">
        <v>-0.436104399469255</v>
      </c>
      <c r="BE216">
        <v>-0.437752154901968</v>
      </c>
      <c r="BF216">
        <v>-0.43170856111309802</v>
      </c>
      <c r="BG216">
        <v>-0.42199919693483701</v>
      </c>
      <c r="BH216">
        <v>-0.41297144323891399</v>
      </c>
      <c r="BI216">
        <v>-0.40316181542338198</v>
      </c>
      <c r="BJ216">
        <v>-0.434135349955313</v>
      </c>
      <c r="BK216">
        <v>-0.44640248539155097</v>
      </c>
      <c r="BL216">
        <v>-0.44899030659994199</v>
      </c>
      <c r="BM216">
        <v>-0.44488479706677903</v>
      </c>
      <c r="BN216">
        <v>-0.45196321915716398</v>
      </c>
      <c r="BO216">
        <v>-0.453769756094071</v>
      </c>
      <c r="BP216">
        <v>-0.443221227135288</v>
      </c>
      <c r="BQ216">
        <v>-0.43031566114909903</v>
      </c>
      <c r="BR216">
        <v>-0.43581401912524098</v>
      </c>
      <c r="BS216">
        <v>-0.44605725838676102</v>
      </c>
      <c r="BT216">
        <v>-0.458576300089373</v>
      </c>
      <c r="BU216">
        <v>-0.46630795636720401</v>
      </c>
      <c r="BV216">
        <v>-0.474890713132047</v>
      </c>
      <c r="BW216">
        <v>-0.46677074592964501</v>
      </c>
      <c r="BX216">
        <v>-0.458689996860278</v>
      </c>
      <c r="BY216">
        <v>-0.45500799512957701</v>
      </c>
      <c r="BZ216">
        <v>-0.46031519615470001</v>
      </c>
      <c r="CA216">
        <v>-0.47952620043778399</v>
      </c>
      <c r="CB216">
        <v>-0.48487747362942601</v>
      </c>
      <c r="CC216">
        <v>-0.48341289119386499</v>
      </c>
      <c r="CD216">
        <v>-0.47703360161777503</v>
      </c>
      <c r="CE216">
        <v>-0.48317422592402698</v>
      </c>
      <c r="CF216">
        <v>-0.48896998013602999</v>
      </c>
      <c r="CG216">
        <v>-0.48926419290977802</v>
      </c>
      <c r="CH216">
        <v>-0.48898411112311901</v>
      </c>
      <c r="CI216">
        <v>-0.47644721157816899</v>
      </c>
      <c r="CJ216">
        <v>-0.47636993467859401</v>
      </c>
      <c r="CK216">
        <v>-0.48858353498498103</v>
      </c>
      <c r="CL216">
        <v>-0.49090269691619498</v>
      </c>
      <c r="CM216">
        <v>-0.49037652142143401</v>
      </c>
      <c r="CN216">
        <v>-0.48583125916334002</v>
      </c>
      <c r="CO216">
        <v>-0.49840686596691802</v>
      </c>
      <c r="CP216">
        <v>-0.48902925152778598</v>
      </c>
      <c r="CQ216">
        <v>-0.48473140077774302</v>
      </c>
      <c r="CR216">
        <v>-0.48952230983135803</v>
      </c>
      <c r="CS216">
        <v>-0.48698801582085299</v>
      </c>
      <c r="CT216">
        <v>-0.47348000147701402</v>
      </c>
      <c r="CU216">
        <v>-0.471020767161975</v>
      </c>
      <c r="CV216">
        <v>-0.48963223311319298</v>
      </c>
      <c r="CW216">
        <v>-0.487008017901916</v>
      </c>
      <c r="CX216">
        <v>-0.49085686831147601</v>
      </c>
      <c r="CY216">
        <v>-0.50999516141083601</v>
      </c>
      <c r="CZ216">
        <v>-0.50298906013597</v>
      </c>
      <c r="DA216">
        <v>-0.48163656660922599</v>
      </c>
      <c r="DB216">
        <v>-0.48147167879990199</v>
      </c>
      <c r="DC216">
        <v>-0.49639382987126401</v>
      </c>
      <c r="DD216">
        <v>-0.49530515974674</v>
      </c>
      <c r="DE216">
        <v>-0.48535735068166802</v>
      </c>
      <c r="DF216">
        <v>-0.48945413608760302</v>
      </c>
      <c r="DG216">
        <v>-0.49879577610857301</v>
      </c>
      <c r="DH216">
        <v>-0.48968485031283399</v>
      </c>
      <c r="DI216">
        <v>-0.490627717839205</v>
      </c>
      <c r="DJ216">
        <v>-0.49491996331325999</v>
      </c>
      <c r="DK216">
        <v>-0.48789460221905101</v>
      </c>
      <c r="DL216">
        <v>-0.49389729889952599</v>
      </c>
      <c r="DM216">
        <v>-0.48864739684159503</v>
      </c>
      <c r="DN216">
        <v>-0.45620318119824199</v>
      </c>
      <c r="DO216">
        <v>-0.45055684172614302</v>
      </c>
      <c r="DP216">
        <v>-0.45692534181281702</v>
      </c>
      <c r="DQ216">
        <v>-0.44568873409023502</v>
      </c>
      <c r="DR216">
        <v>-0.423038774061751</v>
      </c>
      <c r="DS216">
        <v>-0.42505563647518102</v>
      </c>
      <c r="DT216">
        <v>-0.428048644182489</v>
      </c>
      <c r="DU216">
        <v>-0.43196680841259599</v>
      </c>
      <c r="DV216">
        <v>-0.42023923535037599</v>
      </c>
      <c r="DW216">
        <v>-0.42919338394484602</v>
      </c>
      <c r="DX216">
        <v>-0.454549560247613</v>
      </c>
      <c r="DY216">
        <v>-0.47084403513783302</v>
      </c>
      <c r="DZ216">
        <v>-0.46533278034300701</v>
      </c>
      <c r="EA216">
        <v>-0.46379980529633702</v>
      </c>
      <c r="EB216">
        <v>-0.47479661848279398</v>
      </c>
      <c r="EC216">
        <v>-0.47759219954432203</v>
      </c>
      <c r="ED216">
        <v>-0.47049345339871201</v>
      </c>
      <c r="EE216">
        <v>-0.48490695052802202</v>
      </c>
      <c r="EF216">
        <v>-0.50262500369636398</v>
      </c>
      <c r="EG216">
        <v>-0.49476947949579803</v>
      </c>
      <c r="EH216">
        <v>-0.46490051504317498</v>
      </c>
      <c r="EI216">
        <v>-0.44526886998421</v>
      </c>
      <c r="EJ216">
        <v>-0.44824145222296802</v>
      </c>
      <c r="EK216">
        <v>-0.45838769707785498</v>
      </c>
      <c r="EL216">
        <v>-0.489396966775477</v>
      </c>
      <c r="EM216">
        <v>-0.49604627728684703</v>
      </c>
      <c r="EN216">
        <v>-0.48080418452989598</v>
      </c>
      <c r="EO216">
        <v>-0.480013778570611</v>
      </c>
      <c r="EP216">
        <v>-0.46707257658277002</v>
      </c>
      <c r="EQ216">
        <v>-0.43421818699723502</v>
      </c>
      <c r="ER216">
        <v>-0.42511550145631899</v>
      </c>
      <c r="ES216">
        <v>-0.46930743434549199</v>
      </c>
      <c r="ET216">
        <v>-0.49156796036357397</v>
      </c>
      <c r="EU216">
        <v>-0.47771430840246099</v>
      </c>
      <c r="EV216">
        <v>-0.47267432903671303</v>
      </c>
      <c r="EW216">
        <v>-0.47265075296889197</v>
      </c>
      <c r="EX216">
        <v>-0.453433932693252</v>
      </c>
      <c r="EY216">
        <v>-0.44606701394295201</v>
      </c>
      <c r="EZ216">
        <v>-0.44306605523357701</v>
      </c>
      <c r="FA216">
        <v>-0.44053806628680298</v>
      </c>
      <c r="FB216">
        <v>-0.44415802978555002</v>
      </c>
      <c r="FC216">
        <v>-0.45143056454474101</v>
      </c>
      <c r="FD216">
        <v>-0.44829647362809799</v>
      </c>
      <c r="FE216">
        <v>-0.43567537286832603</v>
      </c>
      <c r="FF216">
        <v>-0.45778849127703602</v>
      </c>
      <c r="FG216">
        <v>-0.48021666928268403</v>
      </c>
      <c r="FH216">
        <v>-0.49416441815238898</v>
      </c>
      <c r="FI216">
        <v>-0.48480987056149599</v>
      </c>
      <c r="FJ216">
        <v>-0.45810290911653601</v>
      </c>
      <c r="FK216">
        <v>-0.45226907326636401</v>
      </c>
      <c r="FL216">
        <v>-0.45835538372878099</v>
      </c>
      <c r="FM216">
        <v>-0.44927727146572499</v>
      </c>
      <c r="FN216">
        <v>-0.44657979273943399</v>
      </c>
      <c r="FO216">
        <v>-0.45402324102809</v>
      </c>
      <c r="FP216">
        <v>-0.45350541376123799</v>
      </c>
      <c r="FQ216">
        <v>-0.46178125373002599</v>
      </c>
      <c r="FR216">
        <v>-0.49109345746306698</v>
      </c>
      <c r="FS216">
        <v>-0.48873361479303601</v>
      </c>
      <c r="FT216">
        <v>-0.47272747958578099</v>
      </c>
      <c r="FU216">
        <v>-0.47990772775780899</v>
      </c>
      <c r="FV216">
        <v>-0.474325437883721</v>
      </c>
      <c r="FW216">
        <v>-0.46092491521655099</v>
      </c>
      <c r="FX216">
        <v>-0.45229896521972002</v>
      </c>
      <c r="FY216">
        <v>-0.45839975298955399</v>
      </c>
      <c r="FZ216">
        <v>-0.467357753029778</v>
      </c>
      <c r="GA216">
        <v>-0.45195577823963301</v>
      </c>
      <c r="GB216">
        <v>-0.45875873372500697</v>
      </c>
      <c r="GC216">
        <v>-0.46661226452266003</v>
      </c>
      <c r="GD216">
        <v>-0.46930135070867202</v>
      </c>
      <c r="GE216">
        <v>-0.467878581800594</v>
      </c>
      <c r="GF216">
        <v>-0.46119973469506498</v>
      </c>
      <c r="GG216">
        <v>-0.46694185299478302</v>
      </c>
      <c r="GH216">
        <v>-0.47382133349861399</v>
      </c>
      <c r="GI216">
        <v>-0.472934641417879</v>
      </c>
      <c r="GJ216">
        <v>-0.47343132054403703</v>
      </c>
      <c r="GK216">
        <v>-0.46166772779487802</v>
      </c>
      <c r="GL216">
        <v>-0.46739781972265199</v>
      </c>
      <c r="GM216">
        <v>-0.46449471089413102</v>
      </c>
      <c r="GN216">
        <v>-0.45862306018837001</v>
      </c>
      <c r="GO216">
        <v>-0.45047806749598701</v>
      </c>
      <c r="GP216">
        <v>-0.44193827039190497</v>
      </c>
      <c r="GQ216">
        <v>-0.45113720072637098</v>
      </c>
      <c r="GR216">
        <v>-0.44959126379701703</v>
      </c>
      <c r="GS216">
        <v>-0.44900205498178603</v>
      </c>
      <c r="GT216">
        <v>-0.46215460563994598</v>
      </c>
      <c r="GU216">
        <v>-0.46701069126941602</v>
      </c>
      <c r="GV216">
        <v>-0.46410627146657102</v>
      </c>
      <c r="GW216">
        <v>-0.46159531401382298</v>
      </c>
      <c r="GX216">
        <v>-0.47256998102966102</v>
      </c>
      <c r="GY216">
        <v>-0.46834176865869298</v>
      </c>
      <c r="GZ216">
        <v>-0.46201288945769298</v>
      </c>
      <c r="HA216">
        <v>-0.46381865941690198</v>
      </c>
      <c r="HB216">
        <v>-0.46396392293031802</v>
      </c>
      <c r="HC216">
        <v>-0.47502167797714201</v>
      </c>
      <c r="HD216">
        <v>-0.47815420868295599</v>
      </c>
      <c r="HE216">
        <v>-0.49143981888840499</v>
      </c>
      <c r="HF216">
        <v>-0.51053268437227695</v>
      </c>
      <c r="HG216">
        <v>-0.530357709362001</v>
      </c>
      <c r="HH216">
        <v>-0.54437746672580301</v>
      </c>
      <c r="HI216">
        <v>-0.55057846457686499</v>
      </c>
      <c r="HJ216">
        <v>-0.57361063040745797</v>
      </c>
      <c r="HK216">
        <v>-0.58731981794589105</v>
      </c>
      <c r="HL216">
        <v>-0.56838655904033097</v>
      </c>
      <c r="HM216">
        <v>-0.53727753602772399</v>
      </c>
      <c r="HN216">
        <v>-0.488739414068036</v>
      </c>
      <c r="HO216">
        <v>-0.445270109133032</v>
      </c>
      <c r="HP216">
        <v>-0.37507417561315598</v>
      </c>
      <c r="HQ216">
        <v>-0.28431974840285501</v>
      </c>
      <c r="HR216">
        <v>-0.20346911967556999</v>
      </c>
      <c r="HS216">
        <v>-0.17408639993066799</v>
      </c>
      <c r="HT216">
        <v>-0.193335424220487</v>
      </c>
    </row>
    <row r="217" spans="1:228" x14ac:dyDescent="0.4">
      <c r="A217" s="4"/>
      <c r="B217" s="4">
        <v>210</v>
      </c>
      <c r="C217">
        <v>-0.18644693814948701</v>
      </c>
      <c r="D217">
        <v>-0.16554516406848399</v>
      </c>
      <c r="E217">
        <v>-0.17390418124476301</v>
      </c>
      <c r="F217">
        <v>-0.18126719243119299</v>
      </c>
      <c r="G217">
        <v>-0.18475865973292199</v>
      </c>
      <c r="H217">
        <v>-0.191911873008484</v>
      </c>
      <c r="I217">
        <v>-0.25726085603284599</v>
      </c>
      <c r="J217">
        <v>-0.27739471833613499</v>
      </c>
      <c r="K217">
        <v>-0.20133810055351301</v>
      </c>
      <c r="L217">
        <v>-0.20614084307189501</v>
      </c>
      <c r="M217">
        <v>-0.25370424852576701</v>
      </c>
      <c r="N217">
        <v>-0.27569151682495302</v>
      </c>
      <c r="O217">
        <v>-0.30114582813344498</v>
      </c>
      <c r="P217">
        <v>-0.32015388992173699</v>
      </c>
      <c r="Q217">
        <v>-0.32069753467606499</v>
      </c>
      <c r="R217">
        <v>-0.31573490805625498</v>
      </c>
      <c r="S217">
        <v>-0.31464052842732998</v>
      </c>
      <c r="T217">
        <v>-0.32175851824299001</v>
      </c>
      <c r="U217">
        <v>-0.31601076676189899</v>
      </c>
      <c r="V217">
        <v>-0.34190051945678701</v>
      </c>
      <c r="W217">
        <v>-0.358333746705708</v>
      </c>
      <c r="X217">
        <v>-0.35736965003694499</v>
      </c>
      <c r="Y217">
        <v>-0.35140173950338599</v>
      </c>
      <c r="Z217">
        <v>-0.34191300017930099</v>
      </c>
      <c r="AA217">
        <v>-0.34548921780894398</v>
      </c>
      <c r="AB217">
        <v>-0.35400658212306801</v>
      </c>
      <c r="AC217">
        <v>-0.36067002767154799</v>
      </c>
      <c r="AD217">
        <v>-0.35141633366131098</v>
      </c>
      <c r="AE217">
        <v>-0.34681706437723098</v>
      </c>
      <c r="AF217">
        <v>-0.357767673163293</v>
      </c>
      <c r="AG217">
        <v>-0.370387018567153</v>
      </c>
      <c r="AH217">
        <v>-0.36555539867932801</v>
      </c>
      <c r="AI217">
        <v>-0.36634306578029002</v>
      </c>
      <c r="AJ217">
        <v>-0.365122996135681</v>
      </c>
      <c r="AK217">
        <v>-0.36003606971721702</v>
      </c>
      <c r="AL217">
        <v>-0.365225100844287</v>
      </c>
      <c r="AM217">
        <v>-0.37841031235639599</v>
      </c>
      <c r="AN217">
        <v>-0.37795877219069401</v>
      </c>
      <c r="AO217">
        <v>-0.37940142581789299</v>
      </c>
      <c r="AP217">
        <v>-0.37316955405608399</v>
      </c>
      <c r="AQ217">
        <v>-0.35654586921000597</v>
      </c>
      <c r="AR217">
        <v>-0.36320546146735799</v>
      </c>
      <c r="AS217">
        <v>-0.42120255134191298</v>
      </c>
      <c r="AT217">
        <v>-0.44680851579852299</v>
      </c>
      <c r="AU217">
        <v>-0.395002110406587</v>
      </c>
      <c r="AV217">
        <v>-0.36451362194617098</v>
      </c>
      <c r="AW217">
        <v>-0.38319873049404601</v>
      </c>
      <c r="AX217">
        <v>-0.37935333414688499</v>
      </c>
      <c r="AY217">
        <v>-0.38423919679521301</v>
      </c>
      <c r="AZ217">
        <v>-0.38530014411326702</v>
      </c>
      <c r="BA217">
        <v>-0.38157643350169601</v>
      </c>
      <c r="BB217">
        <v>-0.40920896717176503</v>
      </c>
      <c r="BC217">
        <v>-0.42282026409440898</v>
      </c>
      <c r="BD217">
        <v>-0.42788608753366902</v>
      </c>
      <c r="BE217">
        <v>-0.42982885502206097</v>
      </c>
      <c r="BF217">
        <v>-0.42549182440857503</v>
      </c>
      <c r="BG217">
        <v>-0.41457558245324</v>
      </c>
      <c r="BH217">
        <v>-0.404493764167074</v>
      </c>
      <c r="BI217">
        <v>-0.39432984755480399</v>
      </c>
      <c r="BJ217">
        <v>-0.42875055234140602</v>
      </c>
      <c r="BK217">
        <v>-0.43972640150088499</v>
      </c>
      <c r="BL217">
        <v>-0.44178695636450099</v>
      </c>
      <c r="BM217">
        <v>-0.437647002809671</v>
      </c>
      <c r="BN217">
        <v>-0.44458479808095402</v>
      </c>
      <c r="BO217">
        <v>-0.448870592466938</v>
      </c>
      <c r="BP217">
        <v>-0.43799723075629399</v>
      </c>
      <c r="BQ217">
        <v>-0.42569863041258499</v>
      </c>
      <c r="BR217">
        <v>-0.43117221371999898</v>
      </c>
      <c r="BS217">
        <v>-0.44028717265770001</v>
      </c>
      <c r="BT217">
        <v>-0.45287899014356098</v>
      </c>
      <c r="BU217">
        <v>-0.45959687046828102</v>
      </c>
      <c r="BV217">
        <v>-0.46715861012664101</v>
      </c>
      <c r="BW217">
        <v>-0.45815176959547999</v>
      </c>
      <c r="BX217">
        <v>-0.44955502772519301</v>
      </c>
      <c r="BY217">
        <v>-0.44580660782715997</v>
      </c>
      <c r="BZ217">
        <v>-0.45271969586448302</v>
      </c>
      <c r="CA217">
        <v>-0.47292748566232501</v>
      </c>
      <c r="CB217">
        <v>-0.47730209125399298</v>
      </c>
      <c r="CC217">
        <v>-0.475413106322707</v>
      </c>
      <c r="CD217">
        <v>-0.469593912505119</v>
      </c>
      <c r="CE217">
        <v>-0.476217650409344</v>
      </c>
      <c r="CF217">
        <v>-0.48105338437695899</v>
      </c>
      <c r="CG217">
        <v>-0.48024069747039999</v>
      </c>
      <c r="CH217">
        <v>-0.48107450947119001</v>
      </c>
      <c r="CI217">
        <v>-0.46780744723800999</v>
      </c>
      <c r="CJ217">
        <v>-0.468768116309558</v>
      </c>
      <c r="CK217">
        <v>-0.48190318951648897</v>
      </c>
      <c r="CL217">
        <v>-0.48403618783650698</v>
      </c>
      <c r="CM217">
        <v>-0.48144397319561399</v>
      </c>
      <c r="CN217">
        <v>-0.47610598580802299</v>
      </c>
      <c r="CO217">
        <v>-0.48955090010291602</v>
      </c>
      <c r="CP217">
        <v>-0.48086654390300299</v>
      </c>
      <c r="CQ217">
        <v>-0.47698472939855102</v>
      </c>
      <c r="CR217">
        <v>-0.48087016386414699</v>
      </c>
      <c r="CS217">
        <v>-0.47894652930788001</v>
      </c>
      <c r="CT217">
        <v>-0.46709874986419397</v>
      </c>
      <c r="CU217">
        <v>-0.46336108577523999</v>
      </c>
      <c r="CV217">
        <v>-0.480137010430706</v>
      </c>
      <c r="CW217">
        <v>-0.477405201226205</v>
      </c>
      <c r="CX217">
        <v>-0.48235369285242402</v>
      </c>
      <c r="CY217">
        <v>-0.49911332754099802</v>
      </c>
      <c r="CZ217">
        <v>-0.49121521058399098</v>
      </c>
      <c r="DA217">
        <v>-0.47237051824874199</v>
      </c>
      <c r="DB217">
        <v>-0.47336691870391001</v>
      </c>
      <c r="DC217">
        <v>-0.48718756893366699</v>
      </c>
      <c r="DD217">
        <v>-0.48504159634883998</v>
      </c>
      <c r="DE217">
        <v>-0.47488321565934599</v>
      </c>
      <c r="DF217">
        <v>-0.47996819093562398</v>
      </c>
      <c r="DG217">
        <v>-0.49088659770854898</v>
      </c>
      <c r="DH217">
        <v>-0.48644009329343102</v>
      </c>
      <c r="DI217">
        <v>-0.48488333837915998</v>
      </c>
      <c r="DJ217">
        <v>-0.49037517298076699</v>
      </c>
      <c r="DK217">
        <v>-0.48198325642195999</v>
      </c>
      <c r="DL217">
        <v>-0.48762650709509803</v>
      </c>
      <c r="DM217">
        <v>-0.482737312812209</v>
      </c>
      <c r="DN217">
        <v>-0.449986916489795</v>
      </c>
      <c r="DO217">
        <v>-0.44389445709530101</v>
      </c>
      <c r="DP217">
        <v>-0.45061685835068499</v>
      </c>
      <c r="DQ217">
        <v>-0.43859074607822102</v>
      </c>
      <c r="DR217">
        <v>-0.41566744632003</v>
      </c>
      <c r="DS217">
        <v>-0.41633937676267002</v>
      </c>
      <c r="DT217">
        <v>-0.41849772338105001</v>
      </c>
      <c r="DU217">
        <v>-0.42282469581849302</v>
      </c>
      <c r="DV217">
        <v>-0.41236338559768199</v>
      </c>
      <c r="DW217">
        <v>-0.42314267906525899</v>
      </c>
      <c r="DX217">
        <v>-0.44739515708468303</v>
      </c>
      <c r="DY217">
        <v>-0.46271263270145702</v>
      </c>
      <c r="DZ217">
        <v>-0.45640590932779501</v>
      </c>
      <c r="EA217">
        <v>-0.45563668118574202</v>
      </c>
      <c r="EB217">
        <v>-0.46705958928591201</v>
      </c>
      <c r="EC217">
        <v>-0.47092056194114801</v>
      </c>
      <c r="ED217">
        <v>-0.46435943533821</v>
      </c>
      <c r="EE217">
        <v>-0.47695527156401002</v>
      </c>
      <c r="EF217">
        <v>-0.49440810889959902</v>
      </c>
      <c r="EG217">
        <v>-0.48761491998144102</v>
      </c>
      <c r="EH217">
        <v>-0.45835827603984203</v>
      </c>
      <c r="EI217">
        <v>-0.43805982459822701</v>
      </c>
      <c r="EJ217">
        <v>-0.44166107290964601</v>
      </c>
      <c r="EK217">
        <v>-0.45329494349707899</v>
      </c>
      <c r="EL217">
        <v>-0.48574603777855402</v>
      </c>
      <c r="EM217">
        <v>-0.49161482626293701</v>
      </c>
      <c r="EN217">
        <v>-0.47460528630169802</v>
      </c>
      <c r="EO217">
        <v>-0.47557774425921101</v>
      </c>
      <c r="EP217">
        <v>-0.46239560428728099</v>
      </c>
      <c r="EQ217">
        <v>-0.42813546216571502</v>
      </c>
      <c r="ER217">
        <v>-0.41567825161538402</v>
      </c>
      <c r="ES217">
        <v>-0.45902201692949801</v>
      </c>
      <c r="ET217">
        <v>-0.48101188612699303</v>
      </c>
      <c r="EU217">
        <v>-0.46793104476294101</v>
      </c>
      <c r="EV217">
        <v>-0.46394482434781398</v>
      </c>
      <c r="EW217">
        <v>-0.46433967557623201</v>
      </c>
      <c r="EX217">
        <v>-0.44604095798783699</v>
      </c>
      <c r="EY217">
        <v>-0.43847210840694301</v>
      </c>
      <c r="EZ217">
        <v>-0.43634988350671999</v>
      </c>
      <c r="FA217">
        <v>-0.43597596791356302</v>
      </c>
      <c r="FB217">
        <v>-0.43794032068056499</v>
      </c>
      <c r="FC217">
        <v>-0.44417158149173502</v>
      </c>
      <c r="FD217">
        <v>-0.44167316331864598</v>
      </c>
      <c r="FE217">
        <v>-0.42877149079636401</v>
      </c>
      <c r="FF217">
        <v>-0.449918830712357</v>
      </c>
      <c r="FG217">
        <v>-0.47385660744704</v>
      </c>
      <c r="FH217">
        <v>-0.48819214437977299</v>
      </c>
      <c r="FI217">
        <v>-0.48004472085528299</v>
      </c>
      <c r="FJ217">
        <v>-0.45332204832169398</v>
      </c>
      <c r="FK217">
        <v>-0.44587184947091102</v>
      </c>
      <c r="FL217">
        <v>-0.45098285250598602</v>
      </c>
      <c r="FM217">
        <v>-0.44283893783779998</v>
      </c>
      <c r="FN217">
        <v>-0.43981890706587901</v>
      </c>
      <c r="FO217">
        <v>-0.44493518620502698</v>
      </c>
      <c r="FP217">
        <v>-0.44267263560081699</v>
      </c>
      <c r="FQ217">
        <v>-0.44951349109660999</v>
      </c>
      <c r="FR217">
        <v>-0.47975375069348802</v>
      </c>
      <c r="FS217">
        <v>-0.47948752406656597</v>
      </c>
      <c r="FT217">
        <v>-0.46371457700465002</v>
      </c>
      <c r="FU217">
        <v>-0.47084333307382298</v>
      </c>
      <c r="FV217">
        <v>-0.466560605932271</v>
      </c>
      <c r="FW217">
        <v>-0.45337433985199699</v>
      </c>
      <c r="FX217">
        <v>-0.44267316577535998</v>
      </c>
      <c r="FY217">
        <v>-0.44847848017164399</v>
      </c>
      <c r="FZ217">
        <v>-0.45801433088001198</v>
      </c>
      <c r="GA217">
        <v>-0.44399853040076098</v>
      </c>
      <c r="GB217">
        <v>-0.44859325139023298</v>
      </c>
      <c r="GC217">
        <v>-0.45814669938819802</v>
      </c>
      <c r="GD217">
        <v>-0.46226659723640601</v>
      </c>
      <c r="GE217">
        <v>-0.46038577963717803</v>
      </c>
      <c r="GF217">
        <v>-0.45362727659318602</v>
      </c>
      <c r="GG217">
        <v>-0.45775026004946201</v>
      </c>
      <c r="GH217">
        <v>-0.46604088777050501</v>
      </c>
      <c r="GI217">
        <v>-0.46691551858451003</v>
      </c>
      <c r="GJ217">
        <v>-0.46672419478279598</v>
      </c>
      <c r="GK217">
        <v>-0.45286186534711298</v>
      </c>
      <c r="GL217">
        <v>-0.456888784187724</v>
      </c>
      <c r="GM217">
        <v>-0.454073099098598</v>
      </c>
      <c r="GN217">
        <v>-0.450531582012626</v>
      </c>
      <c r="GO217">
        <v>-0.44528237486717498</v>
      </c>
      <c r="GP217">
        <v>-0.43606803503337499</v>
      </c>
      <c r="GQ217">
        <v>-0.44357667642503101</v>
      </c>
      <c r="GR217">
        <v>-0.44029826519550203</v>
      </c>
      <c r="GS217">
        <v>-0.44197778028649798</v>
      </c>
      <c r="GT217">
        <v>-0.45432491488259502</v>
      </c>
      <c r="GU217">
        <v>-0.456735103690388</v>
      </c>
      <c r="GV217">
        <v>-0.45204269934352898</v>
      </c>
      <c r="GW217">
        <v>-0.45106393758340602</v>
      </c>
      <c r="GX217">
        <v>-0.46313945213152302</v>
      </c>
      <c r="GY217">
        <v>-0.45849851892629101</v>
      </c>
      <c r="GZ217">
        <v>-0.45263390451569802</v>
      </c>
      <c r="HA217">
        <v>-0.45541876334050702</v>
      </c>
      <c r="HB217">
        <v>-0.45698667412346899</v>
      </c>
      <c r="HC217">
        <v>-0.46845022766535199</v>
      </c>
      <c r="HD217">
        <v>-0.470900292889674</v>
      </c>
      <c r="HE217">
        <v>-0.48374730290933399</v>
      </c>
      <c r="HF217">
        <v>-0.50282554315965799</v>
      </c>
      <c r="HG217">
        <v>-0.52173456538382101</v>
      </c>
      <c r="HH217">
        <v>-0.53448774926314302</v>
      </c>
      <c r="HI217">
        <v>-0.54162899240039297</v>
      </c>
      <c r="HJ217">
        <v>-0.56441340691944897</v>
      </c>
      <c r="HK217">
        <v>-0.57771686743029305</v>
      </c>
      <c r="HL217">
        <v>-0.55877385262907198</v>
      </c>
      <c r="HM217">
        <v>-0.52705100412315498</v>
      </c>
      <c r="HN217">
        <v>-0.47765155776502699</v>
      </c>
      <c r="HO217">
        <v>-0.43543217691899999</v>
      </c>
      <c r="HP217">
        <v>-0.36489852260086397</v>
      </c>
      <c r="HQ217">
        <v>-0.27600253818838</v>
      </c>
      <c r="HR217">
        <v>-0.19497251925411499</v>
      </c>
      <c r="HS217">
        <v>-0.167541264633225</v>
      </c>
      <c r="HT217">
        <v>-0.192990725331073</v>
      </c>
    </row>
    <row r="218" spans="1:228" x14ac:dyDescent="0.4">
      <c r="A218" s="4"/>
      <c r="B218" s="4">
        <v>211</v>
      </c>
      <c r="C218">
        <v>-0.178668384933552</v>
      </c>
      <c r="D218">
        <v>-0.15958284811436099</v>
      </c>
      <c r="E218">
        <v>-0.166501381621663</v>
      </c>
      <c r="F218">
        <v>-0.17453786197613999</v>
      </c>
      <c r="G218">
        <v>-0.179187233046154</v>
      </c>
      <c r="H218">
        <v>-0.186107337346339</v>
      </c>
      <c r="I218">
        <v>-0.25299805697435201</v>
      </c>
      <c r="J218">
        <v>-0.27540816570168603</v>
      </c>
      <c r="K218">
        <v>-0.200636792598719</v>
      </c>
      <c r="L218">
        <v>-0.20363643943895601</v>
      </c>
      <c r="M218">
        <v>-0.24764181721985401</v>
      </c>
      <c r="N218">
        <v>-0.26757296511397299</v>
      </c>
      <c r="O218">
        <v>-0.29126385096923302</v>
      </c>
      <c r="P218">
        <v>-0.30658030157357802</v>
      </c>
      <c r="Q218">
        <v>-0.30347761880360802</v>
      </c>
      <c r="R218">
        <v>-0.30092056899819702</v>
      </c>
      <c r="S218">
        <v>-0.30534984035183199</v>
      </c>
      <c r="T218">
        <v>-0.31574253106303601</v>
      </c>
      <c r="U218">
        <v>-0.30787136318030101</v>
      </c>
      <c r="V218">
        <v>-0.33567793422775799</v>
      </c>
      <c r="W218">
        <v>-0.35115891676099698</v>
      </c>
      <c r="X218">
        <v>-0.351860765745108</v>
      </c>
      <c r="Y218">
        <v>-0.34681986852559099</v>
      </c>
      <c r="Z218">
        <v>-0.33656276487258102</v>
      </c>
      <c r="AA218">
        <v>-0.33918419897843799</v>
      </c>
      <c r="AB218">
        <v>-0.34673343987340999</v>
      </c>
      <c r="AC218">
        <v>-0.35259113202889703</v>
      </c>
      <c r="AD218">
        <v>-0.34796695567045999</v>
      </c>
      <c r="AE218">
        <v>-0.34747883661548801</v>
      </c>
      <c r="AF218">
        <v>-0.359238893394701</v>
      </c>
      <c r="AG218">
        <v>-0.36843313780602599</v>
      </c>
      <c r="AH218">
        <v>-0.36290722928235902</v>
      </c>
      <c r="AI218">
        <v>-0.36344217120696698</v>
      </c>
      <c r="AJ218">
        <v>-0.36116463720098202</v>
      </c>
      <c r="AK218">
        <v>-0.35625346173928901</v>
      </c>
      <c r="AL218">
        <v>-0.360347061712113</v>
      </c>
      <c r="AM218">
        <v>-0.37374998811515497</v>
      </c>
      <c r="AN218">
        <v>-0.37314457862799699</v>
      </c>
      <c r="AO218">
        <v>-0.37474362439366099</v>
      </c>
      <c r="AP218">
        <v>-0.36860313310503401</v>
      </c>
      <c r="AQ218">
        <v>-0.35150274400839998</v>
      </c>
      <c r="AR218">
        <v>-0.35667152914996297</v>
      </c>
      <c r="AS218">
        <v>-0.41209568548919001</v>
      </c>
      <c r="AT218">
        <v>-0.43980161418489</v>
      </c>
      <c r="AU218">
        <v>-0.39155579557722803</v>
      </c>
      <c r="AV218">
        <v>-0.36038866527876001</v>
      </c>
      <c r="AW218">
        <v>-0.375964988524705</v>
      </c>
      <c r="AX218">
        <v>-0.372345780724057</v>
      </c>
      <c r="AY218">
        <v>-0.37689321839020801</v>
      </c>
      <c r="AZ218">
        <v>-0.37882494646285197</v>
      </c>
      <c r="BA218">
        <v>-0.37365677580342299</v>
      </c>
      <c r="BB218">
        <v>-0.39873484197550202</v>
      </c>
      <c r="BC218">
        <v>-0.41259309133491201</v>
      </c>
      <c r="BD218">
        <v>-0.41930472228636001</v>
      </c>
      <c r="BE218">
        <v>-0.42399377851112702</v>
      </c>
      <c r="BF218">
        <v>-0.41867363409587399</v>
      </c>
      <c r="BG218">
        <v>-0.40755094020072202</v>
      </c>
      <c r="BH218">
        <v>-0.39567348984371598</v>
      </c>
      <c r="BI218">
        <v>-0.38452617888775698</v>
      </c>
      <c r="BJ218">
        <v>-0.42171567464371001</v>
      </c>
      <c r="BK218">
        <v>-0.43297131609012002</v>
      </c>
      <c r="BL218">
        <v>-0.43382099581613398</v>
      </c>
      <c r="BM218">
        <v>-0.42933276228676498</v>
      </c>
      <c r="BN218">
        <v>-0.43762299450757203</v>
      </c>
      <c r="BO218">
        <v>-0.44315419911500897</v>
      </c>
      <c r="BP218">
        <v>-0.43396206095946799</v>
      </c>
      <c r="BQ218">
        <v>-0.42027269691237101</v>
      </c>
      <c r="BR218">
        <v>-0.425862133027195</v>
      </c>
      <c r="BS218">
        <v>-0.43273413731416599</v>
      </c>
      <c r="BT218">
        <v>-0.44613439772622299</v>
      </c>
      <c r="BU218">
        <v>-0.45297946628218599</v>
      </c>
      <c r="BV218">
        <v>-0.46078626737776601</v>
      </c>
      <c r="BW218">
        <v>-0.44921861116525202</v>
      </c>
      <c r="BX218">
        <v>-0.44020171637669903</v>
      </c>
      <c r="BY218">
        <v>-0.43639889676570898</v>
      </c>
      <c r="BZ218">
        <v>-0.44445229136594899</v>
      </c>
      <c r="CA218">
        <v>-0.466967964273027</v>
      </c>
      <c r="CB218">
        <v>-0.471062614573867</v>
      </c>
      <c r="CC218">
        <v>-0.46752029945038698</v>
      </c>
      <c r="CD218">
        <v>-0.46265688097778301</v>
      </c>
      <c r="CE218">
        <v>-0.46911350012495701</v>
      </c>
      <c r="CF218">
        <v>-0.47188514967772599</v>
      </c>
      <c r="CG218">
        <v>-0.47100977275163702</v>
      </c>
      <c r="CH218">
        <v>-0.471983593953818</v>
      </c>
      <c r="CI218">
        <v>-0.45967295642148698</v>
      </c>
      <c r="CJ218">
        <v>-0.46178391251207102</v>
      </c>
      <c r="CK218">
        <v>-0.47510259503419</v>
      </c>
      <c r="CL218">
        <v>-0.47719014969963902</v>
      </c>
      <c r="CM218">
        <v>-0.47215760497472198</v>
      </c>
      <c r="CN218">
        <v>-0.46589768496435602</v>
      </c>
      <c r="CO218">
        <v>-0.48118732131778102</v>
      </c>
      <c r="CP218">
        <v>-0.473236974472802</v>
      </c>
      <c r="CQ218">
        <v>-0.46927104245962298</v>
      </c>
      <c r="CR218">
        <v>-0.47171897809802299</v>
      </c>
      <c r="CS218">
        <v>-0.47095274439093998</v>
      </c>
      <c r="CT218">
        <v>-0.460598530924824</v>
      </c>
      <c r="CU218">
        <v>-0.45644200843328397</v>
      </c>
      <c r="CV218">
        <v>-0.47144480665312499</v>
      </c>
      <c r="CW218">
        <v>-0.468234034501265</v>
      </c>
      <c r="CX218">
        <v>-0.471875327687587</v>
      </c>
      <c r="CY218">
        <v>-0.48756030053521499</v>
      </c>
      <c r="CZ218">
        <v>-0.47997054332424799</v>
      </c>
      <c r="DA218">
        <v>-0.46439420424007399</v>
      </c>
      <c r="DB218">
        <v>-0.46640947573678099</v>
      </c>
      <c r="DC218">
        <v>-0.47764422235926801</v>
      </c>
      <c r="DD218">
        <v>-0.47432802097008703</v>
      </c>
      <c r="DE218">
        <v>-0.46416521758693302</v>
      </c>
      <c r="DF218">
        <v>-0.47097284872664202</v>
      </c>
      <c r="DG218">
        <v>-0.484152135062283</v>
      </c>
      <c r="DH218">
        <v>-0.48244859243132798</v>
      </c>
      <c r="DI218">
        <v>-0.47882429862377601</v>
      </c>
      <c r="DJ218">
        <v>-0.486440242755387</v>
      </c>
      <c r="DK218">
        <v>-0.47572543136691298</v>
      </c>
      <c r="DL218">
        <v>-0.48152398889686099</v>
      </c>
      <c r="DM218">
        <v>-0.47693732660632698</v>
      </c>
      <c r="DN218">
        <v>-0.44451697974363302</v>
      </c>
      <c r="DO218">
        <v>-0.43717442363496001</v>
      </c>
      <c r="DP218">
        <v>-0.44418990373650202</v>
      </c>
      <c r="DQ218">
        <v>-0.43264210711094298</v>
      </c>
      <c r="DR218">
        <v>-0.40783124255745101</v>
      </c>
      <c r="DS218">
        <v>-0.40906091319821503</v>
      </c>
      <c r="DT218">
        <v>-0.41184993794080399</v>
      </c>
      <c r="DU218">
        <v>-0.41718397001943902</v>
      </c>
      <c r="DV218">
        <v>-0.40901783674180903</v>
      </c>
      <c r="DW218">
        <v>-0.41901282819403202</v>
      </c>
      <c r="DX218">
        <v>-0.44117187334505997</v>
      </c>
      <c r="DY218">
        <v>-0.454413170579196</v>
      </c>
      <c r="DZ218">
        <v>-0.44820346274387202</v>
      </c>
      <c r="EA218">
        <v>-0.44841789363802598</v>
      </c>
      <c r="EB218">
        <v>-0.45948466146613198</v>
      </c>
      <c r="EC218">
        <v>-0.46438843265377999</v>
      </c>
      <c r="ED218">
        <v>-0.45842928006148498</v>
      </c>
      <c r="EE218">
        <v>-0.46986547770234699</v>
      </c>
      <c r="EF218">
        <v>-0.48691428845398099</v>
      </c>
      <c r="EG218">
        <v>-0.48192419580432599</v>
      </c>
      <c r="EH218">
        <v>-0.452804856357088</v>
      </c>
      <c r="EI218">
        <v>-0.43121119338609598</v>
      </c>
      <c r="EJ218">
        <v>-0.43558981349853498</v>
      </c>
      <c r="EK218">
        <v>-0.44856704042633</v>
      </c>
      <c r="EL218">
        <v>-0.48073202510157198</v>
      </c>
      <c r="EM218">
        <v>-0.48657087781242703</v>
      </c>
      <c r="EN218">
        <v>-0.46952652132203199</v>
      </c>
      <c r="EO218">
        <v>-0.47039535295137902</v>
      </c>
      <c r="EP218">
        <v>-0.45762003228741399</v>
      </c>
      <c r="EQ218">
        <v>-0.42246577403956198</v>
      </c>
      <c r="ER218">
        <v>-0.40541606530038099</v>
      </c>
      <c r="ES218">
        <v>-0.44909551640548001</v>
      </c>
      <c r="ET218">
        <v>-0.46996253696725698</v>
      </c>
      <c r="EU218">
        <v>-0.45742540590722502</v>
      </c>
      <c r="EV218">
        <v>-0.45392586271420499</v>
      </c>
      <c r="EW218">
        <v>-0.45683394231580798</v>
      </c>
      <c r="EX218">
        <v>-0.44008650177967701</v>
      </c>
      <c r="EY218">
        <v>-0.43226055828398302</v>
      </c>
      <c r="EZ218">
        <v>-0.43103187658946601</v>
      </c>
      <c r="FA218">
        <v>-0.43240824414750401</v>
      </c>
      <c r="FB218">
        <v>-0.43301171832519397</v>
      </c>
      <c r="FC218">
        <v>-0.437079301852424</v>
      </c>
      <c r="FD218">
        <v>-0.43436907527631602</v>
      </c>
      <c r="FE218">
        <v>-0.42180647362574503</v>
      </c>
      <c r="FF218">
        <v>-0.443063098841528</v>
      </c>
      <c r="FG218">
        <v>-0.467528056161651</v>
      </c>
      <c r="FH218">
        <v>-0.48341037663504299</v>
      </c>
      <c r="FI218">
        <v>-0.475709619436881</v>
      </c>
      <c r="FJ218">
        <v>-0.45034181938900397</v>
      </c>
      <c r="FK218">
        <v>-0.44032036340230801</v>
      </c>
      <c r="FL218">
        <v>-0.44465890206502501</v>
      </c>
      <c r="FM218">
        <v>-0.43748579653110897</v>
      </c>
      <c r="FN218">
        <v>-0.43302389660176799</v>
      </c>
      <c r="FO218">
        <v>-0.43621034945713799</v>
      </c>
      <c r="FP218">
        <v>-0.432658481505098</v>
      </c>
      <c r="FQ218">
        <v>-0.43939375788259299</v>
      </c>
      <c r="FR218">
        <v>-0.47034174729515699</v>
      </c>
      <c r="FS218">
        <v>-0.471015878515813</v>
      </c>
      <c r="FT218">
        <v>-0.45470531869672598</v>
      </c>
      <c r="FU218">
        <v>-0.46241875502404001</v>
      </c>
      <c r="FV218">
        <v>-0.458576563911616</v>
      </c>
      <c r="FW218">
        <v>-0.44522009873056001</v>
      </c>
      <c r="FX218">
        <v>-0.43451298445502801</v>
      </c>
      <c r="FY218">
        <v>-0.44070610554415701</v>
      </c>
      <c r="FZ218">
        <v>-0.450240525585826</v>
      </c>
      <c r="GA218">
        <v>-0.43817651352155301</v>
      </c>
      <c r="GB218">
        <v>-0.44114392439727901</v>
      </c>
      <c r="GC218">
        <v>-0.450354921563063</v>
      </c>
      <c r="GD218">
        <v>-0.45489569404307201</v>
      </c>
      <c r="GE218">
        <v>-0.454591043130189</v>
      </c>
      <c r="GF218">
        <v>-0.44628514677179498</v>
      </c>
      <c r="GG218">
        <v>-0.44930885985458802</v>
      </c>
      <c r="GH218">
        <v>-0.45837681334192298</v>
      </c>
      <c r="GI218">
        <v>-0.460925544987623</v>
      </c>
      <c r="GJ218">
        <v>-0.46071613134190298</v>
      </c>
      <c r="GK218">
        <v>-0.44510925323800898</v>
      </c>
      <c r="GL218">
        <v>-0.44665648600223801</v>
      </c>
      <c r="GM218">
        <v>-0.44417770091140801</v>
      </c>
      <c r="GN218">
        <v>-0.44472840440222799</v>
      </c>
      <c r="GO218">
        <v>-0.44179271070290699</v>
      </c>
      <c r="GP218">
        <v>-0.43329711572354701</v>
      </c>
      <c r="GQ218">
        <v>-0.43749281992511602</v>
      </c>
      <c r="GR218">
        <v>-0.43306303847983402</v>
      </c>
      <c r="GS218">
        <v>-0.43624970647141198</v>
      </c>
      <c r="GT218">
        <v>-0.44719271298523799</v>
      </c>
      <c r="GU218">
        <v>-0.44409183691458998</v>
      </c>
      <c r="GV218">
        <v>-0.43977849251316298</v>
      </c>
      <c r="GW218">
        <v>-0.44007164462127901</v>
      </c>
      <c r="GX218">
        <v>-0.45323320120861699</v>
      </c>
      <c r="GY218">
        <v>-0.449363093236126</v>
      </c>
      <c r="GZ218">
        <v>-0.44441719445375899</v>
      </c>
      <c r="HA218">
        <v>-0.44740870008509098</v>
      </c>
      <c r="HB218">
        <v>-0.45003339532723202</v>
      </c>
      <c r="HC218">
        <v>-0.46127305593235501</v>
      </c>
      <c r="HD218">
        <v>-0.46374329899864503</v>
      </c>
      <c r="HE218">
        <v>-0.47528623673612103</v>
      </c>
      <c r="HF218">
        <v>-0.49467192628616602</v>
      </c>
      <c r="HG218">
        <v>-0.51286923128828898</v>
      </c>
      <c r="HH218">
        <v>-0.52464800501815201</v>
      </c>
      <c r="HI218">
        <v>-0.53306272818297595</v>
      </c>
      <c r="HJ218">
        <v>-0.55597136162314098</v>
      </c>
      <c r="HK218">
        <v>-0.56858271400827798</v>
      </c>
      <c r="HL218">
        <v>-0.54966101504437404</v>
      </c>
      <c r="HM218">
        <v>-0.51750288356932295</v>
      </c>
      <c r="HN218">
        <v>-0.46817884840756102</v>
      </c>
      <c r="HO218">
        <v>-0.42709237382315002</v>
      </c>
      <c r="HP218">
        <v>-0.35685476628721302</v>
      </c>
      <c r="HQ218">
        <v>-0.268829819413126</v>
      </c>
      <c r="HR218">
        <v>-0.187860761859593</v>
      </c>
      <c r="HS218">
        <v>-0.16230977879431499</v>
      </c>
      <c r="HT218">
        <v>-0.19526050884360499</v>
      </c>
    </row>
    <row r="219" spans="1:228" x14ac:dyDescent="0.4">
      <c r="A219" s="4"/>
      <c r="B219" s="4">
        <v>212</v>
      </c>
      <c r="C219">
        <v>-0.170497881009809</v>
      </c>
      <c r="D219">
        <v>-0.15380106489853601</v>
      </c>
      <c r="E219">
        <v>-0.15955790699310801</v>
      </c>
      <c r="F219">
        <v>-0.16817617006365401</v>
      </c>
      <c r="G219">
        <v>-0.17356587679500801</v>
      </c>
      <c r="H219">
        <v>-0.17980376517390401</v>
      </c>
      <c r="I219">
        <v>-0.24798120543793101</v>
      </c>
      <c r="J219">
        <v>-0.274178918754719</v>
      </c>
      <c r="K219">
        <v>-0.19967481003071799</v>
      </c>
      <c r="L219">
        <v>-0.20145308324203101</v>
      </c>
      <c r="M219">
        <v>-0.24191699166626299</v>
      </c>
      <c r="N219">
        <v>-0.25957628447908598</v>
      </c>
      <c r="O219">
        <v>-0.28149125511617701</v>
      </c>
      <c r="P219">
        <v>-0.29155651413904399</v>
      </c>
      <c r="Q219">
        <v>-0.286414522028481</v>
      </c>
      <c r="R219">
        <v>-0.28677081939103799</v>
      </c>
      <c r="S219">
        <v>-0.29705976237624299</v>
      </c>
      <c r="T219">
        <v>-0.309452742722998</v>
      </c>
      <c r="U219">
        <v>-0.29894209450444797</v>
      </c>
      <c r="V219">
        <v>-0.32685630361330797</v>
      </c>
      <c r="W219">
        <v>-0.34153446144123301</v>
      </c>
      <c r="X219">
        <v>-0.34437113462276098</v>
      </c>
      <c r="Y219">
        <v>-0.34137400560971298</v>
      </c>
      <c r="Z219">
        <v>-0.33033180456667999</v>
      </c>
      <c r="AA219">
        <v>-0.33206616509294601</v>
      </c>
      <c r="AB219">
        <v>-0.33945862304906699</v>
      </c>
      <c r="AC219">
        <v>-0.34530834135043198</v>
      </c>
      <c r="AD219">
        <v>-0.34440167848539899</v>
      </c>
      <c r="AE219">
        <v>-0.34810696689427001</v>
      </c>
      <c r="AF219">
        <v>-0.35898372198676598</v>
      </c>
      <c r="AG219">
        <v>-0.36588360269967302</v>
      </c>
      <c r="AH219">
        <v>-0.36096669053189001</v>
      </c>
      <c r="AI219">
        <v>-0.36106912602972702</v>
      </c>
      <c r="AJ219">
        <v>-0.35832212604786501</v>
      </c>
      <c r="AK219">
        <v>-0.35224726344716401</v>
      </c>
      <c r="AL219">
        <v>-0.35523993043701402</v>
      </c>
      <c r="AM219">
        <v>-0.367863087952291</v>
      </c>
      <c r="AN219">
        <v>-0.36735837621796502</v>
      </c>
      <c r="AO219">
        <v>-0.369092397003355</v>
      </c>
      <c r="AP219">
        <v>-0.36394933381177103</v>
      </c>
      <c r="AQ219">
        <v>-0.34625255622515599</v>
      </c>
      <c r="AR219">
        <v>-0.34905748220902799</v>
      </c>
      <c r="AS219">
        <v>-0.403047097838441</v>
      </c>
      <c r="AT219">
        <v>-0.43424421446789302</v>
      </c>
      <c r="AU219">
        <v>-0.38842951737468301</v>
      </c>
      <c r="AV219">
        <v>-0.35720730637221898</v>
      </c>
      <c r="AW219">
        <v>-0.36930312489805001</v>
      </c>
      <c r="AX219">
        <v>-0.364215157139821</v>
      </c>
      <c r="AY219">
        <v>-0.36986808944236899</v>
      </c>
      <c r="AZ219">
        <v>-0.37133383695064498</v>
      </c>
      <c r="BA219">
        <v>-0.364685916295026</v>
      </c>
      <c r="BB219">
        <v>-0.38792937424546398</v>
      </c>
      <c r="BC219">
        <v>-0.40254391412574603</v>
      </c>
      <c r="BD219">
        <v>-0.41232192914087401</v>
      </c>
      <c r="BE219">
        <v>-0.416894204158968</v>
      </c>
      <c r="BF219">
        <v>-0.412966056932912</v>
      </c>
      <c r="BG219">
        <v>-0.399887713908262</v>
      </c>
      <c r="BH219">
        <v>-0.38746124435288398</v>
      </c>
      <c r="BI219">
        <v>-0.37498787161679797</v>
      </c>
      <c r="BJ219">
        <v>-0.41446287286432199</v>
      </c>
      <c r="BK219">
        <v>-0.42535073525511502</v>
      </c>
      <c r="BL219">
        <v>-0.42533153617699399</v>
      </c>
      <c r="BM219">
        <v>-0.42115615151095898</v>
      </c>
      <c r="BN219">
        <v>-0.42955518146607902</v>
      </c>
      <c r="BO219">
        <v>-0.43608521196935202</v>
      </c>
      <c r="BP219">
        <v>-0.42908063870681201</v>
      </c>
      <c r="BQ219">
        <v>-0.41425310220505202</v>
      </c>
      <c r="BR219">
        <v>-0.41893990710023499</v>
      </c>
      <c r="BS219">
        <v>-0.42458062640629501</v>
      </c>
      <c r="BT219">
        <v>-0.43839192221431</v>
      </c>
      <c r="BU219">
        <v>-0.44594273854836602</v>
      </c>
      <c r="BV219">
        <v>-0.45264092437568798</v>
      </c>
      <c r="BW219">
        <v>-0.44032864608425598</v>
      </c>
      <c r="BX219">
        <v>-0.43078153862729102</v>
      </c>
      <c r="BY219">
        <v>-0.42676273976530299</v>
      </c>
      <c r="BZ219">
        <v>-0.43694712743813502</v>
      </c>
      <c r="CA219">
        <v>-0.46011804161362901</v>
      </c>
      <c r="CB219">
        <v>-0.46440954690749398</v>
      </c>
      <c r="CC219">
        <v>-0.46150632785893497</v>
      </c>
      <c r="CD219">
        <v>-0.45615219850403099</v>
      </c>
      <c r="CE219">
        <v>-0.46129914930868599</v>
      </c>
      <c r="CF219">
        <v>-0.461055879584301</v>
      </c>
      <c r="CG219">
        <v>-0.46015747897436599</v>
      </c>
      <c r="CH219">
        <v>-0.46373393987777001</v>
      </c>
      <c r="CI219">
        <v>-0.45244362976063202</v>
      </c>
      <c r="CJ219">
        <v>-0.454850817840247</v>
      </c>
      <c r="CK219">
        <v>-0.46796318211096399</v>
      </c>
      <c r="CL219">
        <v>-0.46933543591760102</v>
      </c>
      <c r="CM219">
        <v>-0.460943151220707</v>
      </c>
      <c r="CN219">
        <v>-0.45577011847210402</v>
      </c>
      <c r="CO219">
        <v>-0.47229938901273799</v>
      </c>
      <c r="CP219">
        <v>-0.46471950181898902</v>
      </c>
      <c r="CQ219">
        <v>-0.46106262070649201</v>
      </c>
      <c r="CR219">
        <v>-0.46232853996783402</v>
      </c>
      <c r="CS219">
        <v>-0.46385848482285702</v>
      </c>
      <c r="CT219">
        <v>-0.45586990805411398</v>
      </c>
      <c r="CU219">
        <v>-0.45045155337995502</v>
      </c>
      <c r="CV219">
        <v>-0.46399887666293999</v>
      </c>
      <c r="CW219">
        <v>-0.45901425711086502</v>
      </c>
      <c r="CX219">
        <v>-0.46251632479898203</v>
      </c>
      <c r="CY219">
        <v>-0.47529957429434699</v>
      </c>
      <c r="CZ219">
        <v>-0.46822249988569198</v>
      </c>
      <c r="DA219">
        <v>-0.457295402337771</v>
      </c>
      <c r="DB219">
        <v>-0.458899314657572</v>
      </c>
      <c r="DC219">
        <v>-0.46728872338694999</v>
      </c>
      <c r="DD219">
        <v>-0.46262414530604001</v>
      </c>
      <c r="DE219">
        <v>-0.455086756198541</v>
      </c>
      <c r="DF219">
        <v>-0.463120238022175</v>
      </c>
      <c r="DG219">
        <v>-0.47845003482797799</v>
      </c>
      <c r="DH219">
        <v>-0.47902900195264803</v>
      </c>
      <c r="DI219">
        <v>-0.470171949692402</v>
      </c>
      <c r="DJ219">
        <v>-0.48132048849630599</v>
      </c>
      <c r="DK219">
        <v>-0.469941525950965</v>
      </c>
      <c r="DL219">
        <v>-0.47582948861406898</v>
      </c>
      <c r="DM219">
        <v>-0.47146295693867901</v>
      </c>
      <c r="DN219">
        <v>-0.438708290322738</v>
      </c>
      <c r="DO219">
        <v>-0.43154088136470098</v>
      </c>
      <c r="DP219">
        <v>-0.43867381366243702</v>
      </c>
      <c r="DQ219">
        <v>-0.42657263867730399</v>
      </c>
      <c r="DR219">
        <v>-0.40044793133601297</v>
      </c>
      <c r="DS219">
        <v>-0.402312774769919</v>
      </c>
      <c r="DT219">
        <v>-0.40681057157844303</v>
      </c>
      <c r="DU219">
        <v>-0.41474278937235598</v>
      </c>
      <c r="DV219">
        <v>-0.406922338019508</v>
      </c>
      <c r="DW219">
        <v>-0.414535264767316</v>
      </c>
      <c r="DX219">
        <v>-0.43336152594216898</v>
      </c>
      <c r="DY219">
        <v>-0.44618862728308201</v>
      </c>
      <c r="DZ219">
        <v>-0.44052175980956199</v>
      </c>
      <c r="EA219">
        <v>-0.44031530026170101</v>
      </c>
      <c r="EB219">
        <v>-0.45130961626636801</v>
      </c>
      <c r="EC219">
        <v>-0.458033658699596</v>
      </c>
      <c r="ED219">
        <v>-0.45193630721763001</v>
      </c>
      <c r="EE219">
        <v>-0.46140075021861199</v>
      </c>
      <c r="EF219">
        <v>-0.478625106503484</v>
      </c>
      <c r="EG219">
        <v>-0.476701811569331</v>
      </c>
      <c r="EH219">
        <v>-0.44819445607803798</v>
      </c>
      <c r="EI219">
        <v>-0.42505402708953799</v>
      </c>
      <c r="EJ219">
        <v>-0.42922903642235999</v>
      </c>
      <c r="EK219">
        <v>-0.443760899230766</v>
      </c>
      <c r="EL219">
        <v>-0.475981568980202</v>
      </c>
      <c r="EM219">
        <v>-0.48077667023694298</v>
      </c>
      <c r="EN219">
        <v>-0.46332583769557301</v>
      </c>
      <c r="EO219">
        <v>-0.46470294181803801</v>
      </c>
      <c r="EP219">
        <v>-0.45133820700029298</v>
      </c>
      <c r="EQ219">
        <v>-0.41465544868467202</v>
      </c>
      <c r="ER219">
        <v>-0.39600904293162398</v>
      </c>
      <c r="ES219">
        <v>-0.43785476564452103</v>
      </c>
      <c r="ET219">
        <v>-0.45958300558829401</v>
      </c>
      <c r="EU219">
        <v>-0.44593548241365399</v>
      </c>
      <c r="EV219">
        <v>-0.444550244043597</v>
      </c>
      <c r="EW219">
        <v>-0.44983579553539599</v>
      </c>
      <c r="EX219">
        <v>-0.43491701299518198</v>
      </c>
      <c r="EY219">
        <v>-0.42791322079599298</v>
      </c>
      <c r="EZ219">
        <v>-0.427187684129543</v>
      </c>
      <c r="FA219">
        <v>-0.42926787848703502</v>
      </c>
      <c r="FB219">
        <v>-0.427776227778009</v>
      </c>
      <c r="FC219">
        <v>-0.43081786013849499</v>
      </c>
      <c r="FD219">
        <v>-0.42764882502019702</v>
      </c>
      <c r="FE219">
        <v>-0.41497723899971001</v>
      </c>
      <c r="FF219">
        <v>-0.43645755162093203</v>
      </c>
      <c r="FG219">
        <v>-0.46130001540330301</v>
      </c>
      <c r="FH219">
        <v>-0.47781612917125499</v>
      </c>
      <c r="FI219">
        <v>-0.47149163705409403</v>
      </c>
      <c r="FJ219">
        <v>-0.44652766079706302</v>
      </c>
      <c r="FK219">
        <v>-0.435607179196627</v>
      </c>
      <c r="FL219">
        <v>-0.43902296335450802</v>
      </c>
      <c r="FM219">
        <v>-0.43198676243183798</v>
      </c>
      <c r="FN219">
        <v>-0.42620477378555999</v>
      </c>
      <c r="FO219">
        <v>-0.42724955332104397</v>
      </c>
      <c r="FP219">
        <v>-0.42327669716059801</v>
      </c>
      <c r="FQ219">
        <v>-0.43111411813684303</v>
      </c>
      <c r="FR219">
        <v>-0.46222631271758702</v>
      </c>
      <c r="FS219">
        <v>-0.46462456257995799</v>
      </c>
      <c r="FT219">
        <v>-0.447401417999157</v>
      </c>
      <c r="FU219">
        <v>-0.454560660043003</v>
      </c>
      <c r="FV219">
        <v>-0.449578925306372</v>
      </c>
      <c r="FW219">
        <v>-0.43836133440068198</v>
      </c>
      <c r="FX219">
        <v>-0.42764132723649101</v>
      </c>
      <c r="FY219">
        <v>-0.43348593411289499</v>
      </c>
      <c r="FZ219">
        <v>-0.44471446762254302</v>
      </c>
      <c r="GA219">
        <v>-0.43342711573967202</v>
      </c>
      <c r="GB219">
        <v>-0.43449659524456702</v>
      </c>
      <c r="GC219">
        <v>-0.44387354070665502</v>
      </c>
      <c r="GD219">
        <v>-0.44820478122961199</v>
      </c>
      <c r="GE219">
        <v>-0.44893087500943302</v>
      </c>
      <c r="GF219">
        <v>-0.44127857679354898</v>
      </c>
      <c r="GG219">
        <v>-0.44180144137965599</v>
      </c>
      <c r="GH219">
        <v>-0.45119440161819102</v>
      </c>
      <c r="GI219">
        <v>-0.45571643467857698</v>
      </c>
      <c r="GJ219">
        <v>-0.45590660072380401</v>
      </c>
      <c r="GK219">
        <v>-0.43828027472771802</v>
      </c>
      <c r="GL219">
        <v>-0.43808609957990402</v>
      </c>
      <c r="GM219">
        <v>-0.43553747181177699</v>
      </c>
      <c r="GN219">
        <v>-0.43963938978178402</v>
      </c>
      <c r="GO219">
        <v>-0.43932988425053898</v>
      </c>
      <c r="GP219">
        <v>-0.43083341349031701</v>
      </c>
      <c r="GQ219">
        <v>-0.43358863129094399</v>
      </c>
      <c r="GR219">
        <v>-0.42818407117312801</v>
      </c>
      <c r="GS219">
        <v>-0.43158567474366299</v>
      </c>
      <c r="GT219">
        <v>-0.43829394151503098</v>
      </c>
      <c r="GU219">
        <v>-0.43134589965408898</v>
      </c>
      <c r="GV219">
        <v>-0.42740103413985098</v>
      </c>
      <c r="GW219">
        <v>-0.430512205797207</v>
      </c>
      <c r="GX219">
        <v>-0.44349143444037498</v>
      </c>
      <c r="GY219">
        <v>-0.43956056698145102</v>
      </c>
      <c r="GZ219">
        <v>-0.43549417482745101</v>
      </c>
      <c r="HA219">
        <v>-0.439942819036378</v>
      </c>
      <c r="HB219">
        <v>-0.44272334202547597</v>
      </c>
      <c r="HC219">
        <v>-0.45492212323965298</v>
      </c>
      <c r="HD219">
        <v>-0.455878486416325</v>
      </c>
      <c r="HE219">
        <v>-0.46736680443140899</v>
      </c>
      <c r="HF219">
        <v>-0.48650642765588398</v>
      </c>
      <c r="HG219">
        <v>-0.50381466711818401</v>
      </c>
      <c r="HH219">
        <v>-0.51547328902608303</v>
      </c>
      <c r="HI219">
        <v>-0.52463406613653996</v>
      </c>
      <c r="HJ219">
        <v>-0.54772362185939905</v>
      </c>
      <c r="HK219">
        <v>-0.56082911731374396</v>
      </c>
      <c r="HL219">
        <v>-0.54185655388017195</v>
      </c>
      <c r="HM219">
        <v>-0.50920710572558203</v>
      </c>
      <c r="HN219">
        <v>-0.45922465024819398</v>
      </c>
      <c r="HO219">
        <v>-0.42034256786772001</v>
      </c>
      <c r="HP219">
        <v>-0.35040591451921999</v>
      </c>
      <c r="HQ219">
        <v>-0.26440527610334302</v>
      </c>
      <c r="HR219">
        <v>-0.183869004973756</v>
      </c>
      <c r="HS219">
        <v>-0.15918078754567699</v>
      </c>
      <c r="HT219">
        <v>-0.19746505871501999</v>
      </c>
    </row>
    <row r="220" spans="1:228" x14ac:dyDescent="0.4">
      <c r="A220" s="4"/>
      <c r="B220" s="4">
        <v>213</v>
      </c>
      <c r="C220">
        <v>-0.16294558248326799</v>
      </c>
      <c r="D220">
        <v>-0.14852691606632401</v>
      </c>
      <c r="E220">
        <v>-0.15325455302639601</v>
      </c>
      <c r="F220">
        <v>-0.16111989044676001</v>
      </c>
      <c r="G220">
        <v>-0.166121489753876</v>
      </c>
      <c r="H220">
        <v>-0.17308377714335599</v>
      </c>
      <c r="I220">
        <v>-0.24345757867367501</v>
      </c>
      <c r="J220">
        <v>-0.27303703651759098</v>
      </c>
      <c r="K220">
        <v>-0.19972883852819701</v>
      </c>
      <c r="L220">
        <v>-0.199400876621353</v>
      </c>
      <c r="M220">
        <v>-0.23772018576381601</v>
      </c>
      <c r="N220">
        <v>-0.25399590530218802</v>
      </c>
      <c r="O220">
        <v>-0.27226522386284402</v>
      </c>
      <c r="P220">
        <v>-0.27575264959780099</v>
      </c>
      <c r="Q220">
        <v>-0.26927053164041198</v>
      </c>
      <c r="R220">
        <v>-0.274068186934602</v>
      </c>
      <c r="S220">
        <v>-0.289733503638261</v>
      </c>
      <c r="T220">
        <v>-0.30261781332576299</v>
      </c>
      <c r="U220">
        <v>-0.28809344637880202</v>
      </c>
      <c r="V220">
        <v>-0.31675029076976002</v>
      </c>
      <c r="W220">
        <v>-0.330116656427138</v>
      </c>
      <c r="X220">
        <v>-0.33481289523607699</v>
      </c>
      <c r="Y220">
        <v>-0.33440726168861701</v>
      </c>
      <c r="Z220">
        <v>-0.32271682573850202</v>
      </c>
      <c r="AA220">
        <v>-0.32544347513099697</v>
      </c>
      <c r="AB220">
        <v>-0.331086794013839</v>
      </c>
      <c r="AC220">
        <v>-0.33793875066359802</v>
      </c>
      <c r="AD220">
        <v>-0.34148952258382897</v>
      </c>
      <c r="AE220">
        <v>-0.34850452325992298</v>
      </c>
      <c r="AF220">
        <v>-0.35760105375801998</v>
      </c>
      <c r="AG220">
        <v>-0.36186698465762102</v>
      </c>
      <c r="AH220">
        <v>-0.35816322630783898</v>
      </c>
      <c r="AI220">
        <v>-0.35877161129267898</v>
      </c>
      <c r="AJ220">
        <v>-0.35464983448915699</v>
      </c>
      <c r="AK220">
        <v>-0.348562549646732</v>
      </c>
      <c r="AL220">
        <v>-0.34969784421253802</v>
      </c>
      <c r="AM220">
        <v>-0.36179238126829999</v>
      </c>
      <c r="AN220">
        <v>-0.36189160992539798</v>
      </c>
      <c r="AO220">
        <v>-0.36326682367212498</v>
      </c>
      <c r="AP220">
        <v>-0.35812422234326702</v>
      </c>
      <c r="AQ220">
        <v>-0.34046411644608598</v>
      </c>
      <c r="AR220">
        <v>-0.34109265409948097</v>
      </c>
      <c r="AS220">
        <v>-0.39434176524658099</v>
      </c>
      <c r="AT220">
        <v>-0.42785587022409499</v>
      </c>
      <c r="AU220">
        <v>-0.38515558507396702</v>
      </c>
      <c r="AV220">
        <v>-0.35236882800167701</v>
      </c>
      <c r="AW220">
        <v>-0.36171999770118801</v>
      </c>
      <c r="AX220">
        <v>-0.356742597631309</v>
      </c>
      <c r="AY220">
        <v>-0.361690690493499</v>
      </c>
      <c r="AZ220">
        <v>-0.36353533072182498</v>
      </c>
      <c r="BA220">
        <v>-0.356074705979117</v>
      </c>
      <c r="BB220">
        <v>-0.37657705189513402</v>
      </c>
      <c r="BC220">
        <v>-0.39185372671282198</v>
      </c>
      <c r="BD220">
        <v>-0.40395811422007599</v>
      </c>
      <c r="BE220">
        <v>-0.40940307052425701</v>
      </c>
      <c r="BF220">
        <v>-0.405193364281483</v>
      </c>
      <c r="BG220">
        <v>-0.39110236128779802</v>
      </c>
      <c r="BH220">
        <v>-0.379134340032933</v>
      </c>
      <c r="BI220">
        <v>-0.36501279461345598</v>
      </c>
      <c r="BJ220">
        <v>-0.40534838160706599</v>
      </c>
      <c r="BK220">
        <v>-0.41595153806836899</v>
      </c>
      <c r="BL220">
        <v>-0.417336992379852</v>
      </c>
      <c r="BM220">
        <v>-0.41362567335441502</v>
      </c>
      <c r="BN220">
        <v>-0.42138859570917497</v>
      </c>
      <c r="BO220">
        <v>-0.42841955627140899</v>
      </c>
      <c r="BP220">
        <v>-0.42160764988322502</v>
      </c>
      <c r="BQ220">
        <v>-0.40614332993619701</v>
      </c>
      <c r="BR220">
        <v>-0.41131693891526799</v>
      </c>
      <c r="BS220">
        <v>-0.41607266350191402</v>
      </c>
      <c r="BT220">
        <v>-0.43015066986506301</v>
      </c>
      <c r="BU220">
        <v>-0.43903604882895297</v>
      </c>
      <c r="BV220">
        <v>-0.44498976754555303</v>
      </c>
      <c r="BW220">
        <v>-0.431954633362927</v>
      </c>
      <c r="BX220">
        <v>-0.42203865781424998</v>
      </c>
      <c r="BY220">
        <v>-0.416925462924366</v>
      </c>
      <c r="BZ220">
        <v>-0.42762351334855198</v>
      </c>
      <c r="CA220">
        <v>-0.45211523435107098</v>
      </c>
      <c r="CB220">
        <v>-0.45804491791164997</v>
      </c>
      <c r="CC220">
        <v>-0.45630517981885399</v>
      </c>
      <c r="CD220">
        <v>-0.44960489194931302</v>
      </c>
      <c r="CE220">
        <v>-0.45212807140269101</v>
      </c>
      <c r="CF220">
        <v>-0.44818393357110498</v>
      </c>
      <c r="CG220">
        <v>-0.448549640929433</v>
      </c>
      <c r="CH220">
        <v>-0.45475377411298001</v>
      </c>
      <c r="CI220">
        <v>-0.444805945541842</v>
      </c>
      <c r="CJ220">
        <v>-0.44799928454515697</v>
      </c>
      <c r="CK220">
        <v>-0.46020417771691602</v>
      </c>
      <c r="CL220">
        <v>-0.45908777766536302</v>
      </c>
      <c r="CM220">
        <v>-0.44852458008107099</v>
      </c>
      <c r="CN220">
        <v>-0.444112456227508</v>
      </c>
      <c r="CO220">
        <v>-0.46216411111878303</v>
      </c>
      <c r="CP220">
        <v>-0.454963666082562</v>
      </c>
      <c r="CQ220">
        <v>-0.45188649485119697</v>
      </c>
      <c r="CR220">
        <v>-0.453416834355375</v>
      </c>
      <c r="CS220">
        <v>-0.45654641510414901</v>
      </c>
      <c r="CT220">
        <v>-0.45062824180827998</v>
      </c>
      <c r="CU220">
        <v>-0.444948921315723</v>
      </c>
      <c r="CV220">
        <v>-0.45638011285239299</v>
      </c>
      <c r="CW220">
        <v>-0.45139816359527002</v>
      </c>
      <c r="CX220">
        <v>-0.45241438583937599</v>
      </c>
      <c r="CY220">
        <v>-0.46303989031495602</v>
      </c>
      <c r="CZ220">
        <v>-0.45708749123977099</v>
      </c>
      <c r="DA220">
        <v>-0.449871475286649</v>
      </c>
      <c r="DB220">
        <v>-0.45133413213603402</v>
      </c>
      <c r="DC220">
        <v>-0.456517983996995</v>
      </c>
      <c r="DD220">
        <v>-0.45174314156129097</v>
      </c>
      <c r="DE220">
        <v>-0.44634530569248798</v>
      </c>
      <c r="DF220">
        <v>-0.45624476712585998</v>
      </c>
      <c r="DG220">
        <v>-0.47277187865176901</v>
      </c>
      <c r="DH220">
        <v>-0.47415409313811402</v>
      </c>
      <c r="DI220">
        <v>-0.46080527715962899</v>
      </c>
      <c r="DJ220">
        <v>-0.47396768627181202</v>
      </c>
      <c r="DK220">
        <v>-0.46348186719484302</v>
      </c>
      <c r="DL220">
        <v>-0.46932337429170701</v>
      </c>
      <c r="DM220">
        <v>-0.46551822685852801</v>
      </c>
      <c r="DN220">
        <v>-0.43218753142861899</v>
      </c>
      <c r="DO220">
        <v>-0.42484349820907702</v>
      </c>
      <c r="DP220">
        <v>-0.43258034697766401</v>
      </c>
      <c r="DQ220">
        <v>-0.41981800817848097</v>
      </c>
      <c r="DR220">
        <v>-0.39377643561447201</v>
      </c>
      <c r="DS220">
        <v>-0.396302087507168</v>
      </c>
      <c r="DT220">
        <v>-0.40313799535309502</v>
      </c>
      <c r="DU220">
        <v>-0.413701707692326</v>
      </c>
      <c r="DV220">
        <v>-0.404096581977269</v>
      </c>
      <c r="DW220">
        <v>-0.40913798780112998</v>
      </c>
      <c r="DX220">
        <v>-0.42495629772773202</v>
      </c>
      <c r="DY220">
        <v>-0.436634900403642</v>
      </c>
      <c r="DZ220">
        <v>-0.43354917101972601</v>
      </c>
      <c r="EA220">
        <v>-0.43247225856086902</v>
      </c>
      <c r="EB220">
        <v>-0.44380242939617298</v>
      </c>
      <c r="EC220">
        <v>-0.45002610700749901</v>
      </c>
      <c r="ED220">
        <v>-0.446049265134071</v>
      </c>
      <c r="EE220">
        <v>-0.45275000713570601</v>
      </c>
      <c r="EF220">
        <v>-0.46989503140880501</v>
      </c>
      <c r="EG220">
        <v>-0.47171689616850399</v>
      </c>
      <c r="EH220">
        <v>-0.44418919846094801</v>
      </c>
      <c r="EI220">
        <v>-0.41854841692645001</v>
      </c>
      <c r="EJ220">
        <v>-0.42323953939118902</v>
      </c>
      <c r="EK220">
        <v>-0.43737859809832702</v>
      </c>
      <c r="EL220">
        <v>-0.47053333413357401</v>
      </c>
      <c r="EM220">
        <v>-0.47401448092786502</v>
      </c>
      <c r="EN220">
        <v>-0.45693939791999399</v>
      </c>
      <c r="EO220">
        <v>-0.45715471900976301</v>
      </c>
      <c r="EP220">
        <v>-0.44320322360622799</v>
      </c>
      <c r="EQ220">
        <v>-0.40675815847282898</v>
      </c>
      <c r="ER220">
        <v>-0.38586697349468801</v>
      </c>
      <c r="ES220">
        <v>-0.42593183850676802</v>
      </c>
      <c r="ET220">
        <v>-0.44731657335050501</v>
      </c>
      <c r="EU220">
        <v>-0.43485768375671402</v>
      </c>
      <c r="EV220">
        <v>-0.43374927342335901</v>
      </c>
      <c r="EW220">
        <v>-0.441410963230635</v>
      </c>
      <c r="EX220">
        <v>-0.43019628597041099</v>
      </c>
      <c r="EY220">
        <v>-0.42298482434413198</v>
      </c>
      <c r="EZ220">
        <v>-0.42287500947709999</v>
      </c>
      <c r="FA220">
        <v>-0.425879125154907</v>
      </c>
      <c r="FB220">
        <v>-0.42267477740430598</v>
      </c>
      <c r="FC220">
        <v>-0.42442988978394403</v>
      </c>
      <c r="FD220">
        <v>-0.42138051365926699</v>
      </c>
      <c r="FE220">
        <v>-0.408182049088819</v>
      </c>
      <c r="FF220">
        <v>-0.429384278364908</v>
      </c>
      <c r="FG220">
        <v>-0.45477090924963998</v>
      </c>
      <c r="FH220">
        <v>-0.472105651828165</v>
      </c>
      <c r="FI220">
        <v>-0.46772921205585799</v>
      </c>
      <c r="FJ220">
        <v>-0.44388347118481503</v>
      </c>
      <c r="FK220">
        <v>-0.43039113129630802</v>
      </c>
      <c r="FL220">
        <v>-0.43175061204279302</v>
      </c>
      <c r="FM220">
        <v>-0.426465075773938</v>
      </c>
      <c r="FN220">
        <v>-0.42063163567259398</v>
      </c>
      <c r="FO220">
        <v>-0.41931095347034503</v>
      </c>
      <c r="FP220">
        <v>-0.41464140349793599</v>
      </c>
      <c r="FQ220">
        <v>-0.424151238016854</v>
      </c>
      <c r="FR220">
        <v>-0.45539974247627202</v>
      </c>
      <c r="FS220">
        <v>-0.45803708872994697</v>
      </c>
      <c r="FT220">
        <v>-0.43950092210823999</v>
      </c>
      <c r="FU220">
        <v>-0.44642611857898001</v>
      </c>
      <c r="FV220">
        <v>-0.44125295221699301</v>
      </c>
      <c r="FW220">
        <v>-0.431226152048728</v>
      </c>
      <c r="FX220">
        <v>-0.42105456678811198</v>
      </c>
      <c r="FY220">
        <v>-0.42745819228884702</v>
      </c>
      <c r="FZ220">
        <v>-0.43964856117836498</v>
      </c>
      <c r="GA220">
        <v>-0.42985439448685903</v>
      </c>
      <c r="GB220">
        <v>-0.428783832123457</v>
      </c>
      <c r="GC220">
        <v>-0.43775940636156702</v>
      </c>
      <c r="GD220">
        <v>-0.44155225996754299</v>
      </c>
      <c r="GE220">
        <v>-0.44428903697661998</v>
      </c>
      <c r="GF220">
        <v>-0.43584868648599501</v>
      </c>
      <c r="GG220">
        <v>-0.43523447469279503</v>
      </c>
      <c r="GH220">
        <v>-0.44432499585402102</v>
      </c>
      <c r="GI220">
        <v>-0.44966820005907399</v>
      </c>
      <c r="GJ220">
        <v>-0.45025986016045</v>
      </c>
      <c r="GK220">
        <v>-0.43179351643664399</v>
      </c>
      <c r="GL220">
        <v>-0.42940796970665901</v>
      </c>
      <c r="GM220">
        <v>-0.42784853757030999</v>
      </c>
      <c r="GN220">
        <v>-0.43510197233729903</v>
      </c>
      <c r="GO220">
        <v>-0.436810278764238</v>
      </c>
      <c r="GP220">
        <v>-0.42826336211037802</v>
      </c>
      <c r="GQ220">
        <v>-0.430395790583674</v>
      </c>
      <c r="GR220">
        <v>-0.424407139635125</v>
      </c>
      <c r="GS220">
        <v>-0.42648787949486799</v>
      </c>
      <c r="GT220">
        <v>-0.429392028771023</v>
      </c>
      <c r="GU220">
        <v>-0.41835556634966797</v>
      </c>
      <c r="GV220">
        <v>-0.416652628875887</v>
      </c>
      <c r="GW220">
        <v>-0.42208202980390103</v>
      </c>
      <c r="GX220">
        <v>-0.435516970621185</v>
      </c>
      <c r="GY220">
        <v>-0.43109558440322998</v>
      </c>
      <c r="GZ220">
        <v>-0.428369771025017</v>
      </c>
      <c r="HA220">
        <v>-0.43272072515064097</v>
      </c>
      <c r="HB220">
        <v>-0.43570237131217199</v>
      </c>
      <c r="HC220">
        <v>-0.44741735562128798</v>
      </c>
      <c r="HD220">
        <v>-0.448078760704124</v>
      </c>
      <c r="HE220">
        <v>-0.45930530709322498</v>
      </c>
      <c r="HF220">
        <v>-0.478080961805808</v>
      </c>
      <c r="HG220">
        <v>-0.49387578138638</v>
      </c>
      <c r="HH220">
        <v>-0.50512064785795496</v>
      </c>
      <c r="HI220">
        <v>-0.51623459441974795</v>
      </c>
      <c r="HJ220">
        <v>-0.53991815972249002</v>
      </c>
      <c r="HK220">
        <v>-0.55380926601430303</v>
      </c>
      <c r="HL220">
        <v>-0.53515018062196196</v>
      </c>
      <c r="HM220">
        <v>-0.502083229124755</v>
      </c>
      <c r="HN220">
        <v>-0.45193147901943898</v>
      </c>
      <c r="HO220">
        <v>-0.41480597495695798</v>
      </c>
      <c r="HP220">
        <v>-0.34533574501748998</v>
      </c>
      <c r="HQ220">
        <v>-0.260386276001499</v>
      </c>
      <c r="HR220">
        <v>-0.18076333902983099</v>
      </c>
      <c r="HS220">
        <v>-0.15721880200367899</v>
      </c>
      <c r="HT220">
        <v>-0.20046916365613701</v>
      </c>
    </row>
    <row r="221" spans="1:228" x14ac:dyDescent="0.4">
      <c r="A221" s="4"/>
      <c r="B221" s="4">
        <v>214</v>
      </c>
      <c r="C221">
        <v>-0.15498382561644999</v>
      </c>
      <c r="D221">
        <v>-0.14376499975516599</v>
      </c>
      <c r="E221">
        <v>-0.14778027834896099</v>
      </c>
      <c r="F221">
        <v>-0.154602524517226</v>
      </c>
      <c r="G221">
        <v>-0.15951096458097799</v>
      </c>
      <c r="H221">
        <v>-0.16578613212006199</v>
      </c>
      <c r="I221">
        <v>-0.23952052847990399</v>
      </c>
      <c r="J221">
        <v>-0.271543740575729</v>
      </c>
      <c r="K221">
        <v>-0.200265599143161</v>
      </c>
      <c r="L221">
        <v>-0.198095038387302</v>
      </c>
      <c r="M221">
        <v>-0.23381792186097</v>
      </c>
      <c r="N221">
        <v>-0.24918985204885599</v>
      </c>
      <c r="O221">
        <v>-0.26409601620651502</v>
      </c>
      <c r="P221">
        <v>-0.26173684561718602</v>
      </c>
      <c r="Q221">
        <v>-0.25443247343138498</v>
      </c>
      <c r="R221">
        <v>-0.264415937878197</v>
      </c>
      <c r="S221">
        <v>-0.28283182149258701</v>
      </c>
      <c r="T221">
        <v>-0.29384450217729202</v>
      </c>
      <c r="U221">
        <v>-0.27547417179192901</v>
      </c>
      <c r="V221">
        <v>-0.305219766374695</v>
      </c>
      <c r="W221">
        <v>-0.317927442601532</v>
      </c>
      <c r="X221">
        <v>-0.324177945331935</v>
      </c>
      <c r="Y221">
        <v>-0.32580120814829799</v>
      </c>
      <c r="Z221">
        <v>-0.314896355435966</v>
      </c>
      <c r="AA221">
        <v>-0.31818325768734301</v>
      </c>
      <c r="AB221">
        <v>-0.32398420222813401</v>
      </c>
      <c r="AC221">
        <v>-0.33101645505946498</v>
      </c>
      <c r="AD221">
        <v>-0.337814248026998</v>
      </c>
      <c r="AE221">
        <v>-0.34633511952491802</v>
      </c>
      <c r="AF221">
        <v>-0.35338026881866502</v>
      </c>
      <c r="AG221">
        <v>-0.35625928884376001</v>
      </c>
      <c r="AH221">
        <v>-0.35474384443748802</v>
      </c>
      <c r="AI221">
        <v>-0.35604517281867099</v>
      </c>
      <c r="AJ221">
        <v>-0.35069215355797601</v>
      </c>
      <c r="AK221">
        <v>-0.34369954981068401</v>
      </c>
      <c r="AL221">
        <v>-0.34335438529115098</v>
      </c>
      <c r="AM221">
        <v>-0.35542288667356597</v>
      </c>
      <c r="AN221">
        <v>-0.35563077716307201</v>
      </c>
      <c r="AO221">
        <v>-0.35615501749018502</v>
      </c>
      <c r="AP221">
        <v>-0.352517378737428</v>
      </c>
      <c r="AQ221">
        <v>-0.33438440054718699</v>
      </c>
      <c r="AR221">
        <v>-0.332855294506471</v>
      </c>
      <c r="AS221">
        <v>-0.38537368603758998</v>
      </c>
      <c r="AT221">
        <v>-0.42085529332586302</v>
      </c>
      <c r="AU221">
        <v>-0.38142925802171102</v>
      </c>
      <c r="AV221">
        <v>-0.34627201842904398</v>
      </c>
      <c r="AW221">
        <v>-0.35336799264730501</v>
      </c>
      <c r="AX221">
        <v>-0.34795447606429902</v>
      </c>
      <c r="AY221">
        <v>-0.35351420323725802</v>
      </c>
      <c r="AZ221">
        <v>-0.35457246812843002</v>
      </c>
      <c r="BA221">
        <v>-0.345729126969823</v>
      </c>
      <c r="BB221">
        <v>-0.36482410045114899</v>
      </c>
      <c r="BC221">
        <v>-0.38121555531546097</v>
      </c>
      <c r="BD221">
        <v>-0.39487397340400399</v>
      </c>
      <c r="BE221">
        <v>-0.40163253609565103</v>
      </c>
      <c r="BF221">
        <v>-0.39726355425773802</v>
      </c>
      <c r="BG221">
        <v>-0.38307774114342802</v>
      </c>
      <c r="BH221">
        <v>-0.37050776662421397</v>
      </c>
      <c r="BI221">
        <v>-0.354883635975069</v>
      </c>
      <c r="BJ221">
        <v>-0.395041774024947</v>
      </c>
      <c r="BK221">
        <v>-0.40649776112656999</v>
      </c>
      <c r="BL221">
        <v>-0.40869041722680199</v>
      </c>
      <c r="BM221">
        <v>-0.405740959100714</v>
      </c>
      <c r="BN221">
        <v>-0.41306865510766</v>
      </c>
      <c r="BO221">
        <v>-0.41908429391602098</v>
      </c>
      <c r="BP221">
        <v>-0.413667265085991</v>
      </c>
      <c r="BQ221">
        <v>-0.39787348143686402</v>
      </c>
      <c r="BR221">
        <v>-0.403422790255133</v>
      </c>
      <c r="BS221">
        <v>-0.40685995394242003</v>
      </c>
      <c r="BT221">
        <v>-0.42111890174157002</v>
      </c>
      <c r="BU221">
        <v>-0.43104436535013002</v>
      </c>
      <c r="BV221">
        <v>-0.43730160692729603</v>
      </c>
      <c r="BW221">
        <v>-0.42325852864302599</v>
      </c>
      <c r="BX221">
        <v>-0.41316349966663601</v>
      </c>
      <c r="BY221">
        <v>-0.40696498330170799</v>
      </c>
      <c r="BZ221">
        <v>-0.417674888331179</v>
      </c>
      <c r="CA221">
        <v>-0.44298857081044601</v>
      </c>
      <c r="CB221">
        <v>-0.45089845265844303</v>
      </c>
      <c r="CC221">
        <v>-0.44953801701665502</v>
      </c>
      <c r="CD221">
        <v>-0.44320127614079802</v>
      </c>
      <c r="CE221">
        <v>-0.44147666006117198</v>
      </c>
      <c r="CF221">
        <v>-0.434811721616018</v>
      </c>
      <c r="CG221">
        <v>-0.43665541361884502</v>
      </c>
      <c r="CH221">
        <v>-0.44606449972032802</v>
      </c>
      <c r="CI221">
        <v>-0.43756128094379199</v>
      </c>
      <c r="CJ221">
        <v>-0.44056859875473198</v>
      </c>
      <c r="CK221">
        <v>-0.45146726159267703</v>
      </c>
      <c r="CL221">
        <v>-0.44873862305938</v>
      </c>
      <c r="CM221">
        <v>-0.43603603283702602</v>
      </c>
      <c r="CN221">
        <v>-0.43339557010468499</v>
      </c>
      <c r="CO221">
        <v>-0.45089628025466699</v>
      </c>
      <c r="CP221">
        <v>-0.44473158143899799</v>
      </c>
      <c r="CQ221">
        <v>-0.44272417503816502</v>
      </c>
      <c r="CR221">
        <v>-0.44395417225920097</v>
      </c>
      <c r="CS221">
        <v>-0.44896601738966802</v>
      </c>
      <c r="CT221">
        <v>-0.44584682208163701</v>
      </c>
      <c r="CU221">
        <v>-0.43940892197375397</v>
      </c>
      <c r="CV221">
        <v>-0.44844653109794602</v>
      </c>
      <c r="CW221">
        <v>-0.44387768343093198</v>
      </c>
      <c r="CX221">
        <v>-0.44336515186333703</v>
      </c>
      <c r="CY221">
        <v>-0.450039869580379</v>
      </c>
      <c r="CZ221">
        <v>-0.44592636911259798</v>
      </c>
      <c r="DA221">
        <v>-0.44233600077762403</v>
      </c>
      <c r="DB221">
        <v>-0.44176226948193198</v>
      </c>
      <c r="DC221">
        <v>-0.44549917238710102</v>
      </c>
      <c r="DD221">
        <v>-0.44176801285728001</v>
      </c>
      <c r="DE221">
        <v>-0.43796651095057298</v>
      </c>
      <c r="DF221">
        <v>-0.45087362907098599</v>
      </c>
      <c r="DG221">
        <v>-0.46685480636813098</v>
      </c>
      <c r="DH221">
        <v>-0.46724029247059801</v>
      </c>
      <c r="DI221">
        <v>-0.44870328144997701</v>
      </c>
      <c r="DJ221">
        <v>-0.46427645114694699</v>
      </c>
      <c r="DK221">
        <v>-0.45454273007346602</v>
      </c>
      <c r="DL221">
        <v>-0.46247668377268297</v>
      </c>
      <c r="DM221">
        <v>-0.45859747484261398</v>
      </c>
      <c r="DN221">
        <v>-0.42645762105614299</v>
      </c>
      <c r="DO221">
        <v>-0.41811081462452299</v>
      </c>
      <c r="DP221">
        <v>-0.42622566735899797</v>
      </c>
      <c r="DQ221">
        <v>-0.41363621578388698</v>
      </c>
      <c r="DR221">
        <v>-0.38706093044672901</v>
      </c>
      <c r="DS221">
        <v>-0.39086538792337899</v>
      </c>
      <c r="DT221">
        <v>-0.40001836082141801</v>
      </c>
      <c r="DU221">
        <v>-0.41183198428658202</v>
      </c>
      <c r="DV221">
        <v>-0.400109397995911</v>
      </c>
      <c r="DW221">
        <v>-0.40233806408356998</v>
      </c>
      <c r="DX221">
        <v>-0.41615158631973298</v>
      </c>
      <c r="DY221">
        <v>-0.42826626990479999</v>
      </c>
      <c r="DZ221">
        <v>-0.42610499419376902</v>
      </c>
      <c r="EA221">
        <v>-0.42411451505148001</v>
      </c>
      <c r="EB221">
        <v>-0.43479317448600302</v>
      </c>
      <c r="EC221">
        <v>-0.44361008510597</v>
      </c>
      <c r="ED221">
        <v>-0.43979552230909802</v>
      </c>
      <c r="EE221">
        <v>-0.44402673017699301</v>
      </c>
      <c r="EF221">
        <v>-0.46053341011072002</v>
      </c>
      <c r="EG221">
        <v>-0.46620243525633898</v>
      </c>
      <c r="EH221">
        <v>-0.439956614993888</v>
      </c>
      <c r="EI221">
        <v>-0.41243148584293299</v>
      </c>
      <c r="EJ221">
        <v>-0.41615785031911301</v>
      </c>
      <c r="EK221">
        <v>-0.43161043841209501</v>
      </c>
      <c r="EL221">
        <v>-0.464591647653461</v>
      </c>
      <c r="EM221">
        <v>-0.466599032983469</v>
      </c>
      <c r="EN221">
        <v>-0.44977742170632801</v>
      </c>
      <c r="EO221">
        <v>-0.44929464263371399</v>
      </c>
      <c r="EP221">
        <v>-0.43617781181740201</v>
      </c>
      <c r="EQ221">
        <v>-0.39861717973462801</v>
      </c>
      <c r="ER221">
        <v>-0.37589519004371702</v>
      </c>
      <c r="ES221">
        <v>-0.414214523358787</v>
      </c>
      <c r="ET221">
        <v>-0.43575006376762399</v>
      </c>
      <c r="EU221">
        <v>-0.42368480064226</v>
      </c>
      <c r="EV221">
        <v>-0.423853895071511</v>
      </c>
      <c r="EW221">
        <v>-0.43412759238875998</v>
      </c>
      <c r="EX221">
        <v>-0.42526270218657802</v>
      </c>
      <c r="EY221">
        <v>-0.41928431207773098</v>
      </c>
      <c r="EZ221">
        <v>-0.41989055715796098</v>
      </c>
      <c r="FA221">
        <v>-0.422911737977262</v>
      </c>
      <c r="FB221">
        <v>-0.41685005832078798</v>
      </c>
      <c r="FC221">
        <v>-0.41781896175692201</v>
      </c>
      <c r="FD221">
        <v>-0.41579794597143899</v>
      </c>
      <c r="FE221">
        <v>-0.40160801034958099</v>
      </c>
      <c r="FF221">
        <v>-0.422650473045044</v>
      </c>
      <c r="FG221">
        <v>-0.44742556798152899</v>
      </c>
      <c r="FH221">
        <v>-0.46582991527972101</v>
      </c>
      <c r="FI221">
        <v>-0.46224646037511602</v>
      </c>
      <c r="FJ221">
        <v>-0.44002553649992299</v>
      </c>
      <c r="FK221">
        <v>-0.42489926149445401</v>
      </c>
      <c r="FL221">
        <v>-0.42451289143357301</v>
      </c>
      <c r="FM221">
        <v>-0.42082240566915802</v>
      </c>
      <c r="FN221">
        <v>-0.414853993906112</v>
      </c>
      <c r="FO221">
        <v>-0.412065124105361</v>
      </c>
      <c r="FP221">
        <v>-0.408038219735466</v>
      </c>
      <c r="FQ221">
        <v>-0.41825617580780899</v>
      </c>
      <c r="FR221">
        <v>-0.44872566737534197</v>
      </c>
      <c r="FS221">
        <v>-0.45197319886790099</v>
      </c>
      <c r="FT221">
        <v>-0.43273395935516501</v>
      </c>
      <c r="FU221">
        <v>-0.43828677133154798</v>
      </c>
      <c r="FV221">
        <v>-0.433823218832531</v>
      </c>
      <c r="FW221">
        <v>-0.42628455617014199</v>
      </c>
      <c r="FX221">
        <v>-0.415934162211064</v>
      </c>
      <c r="FY221">
        <v>-0.42293642551389699</v>
      </c>
      <c r="FZ221">
        <v>-0.43643991496055301</v>
      </c>
      <c r="GA221">
        <v>-0.42628622997409599</v>
      </c>
      <c r="GB221">
        <v>-0.42318855713383902</v>
      </c>
      <c r="GC221">
        <v>-0.43171792538621001</v>
      </c>
      <c r="GD221">
        <v>-0.43620096837104599</v>
      </c>
      <c r="GE221">
        <v>-0.44011276768625901</v>
      </c>
      <c r="GF221">
        <v>-0.43180473697779997</v>
      </c>
      <c r="GG221">
        <v>-0.42894931687307097</v>
      </c>
      <c r="GH221">
        <v>-0.43721012434644602</v>
      </c>
      <c r="GI221">
        <v>-0.44413560747682401</v>
      </c>
      <c r="GJ221">
        <v>-0.44545009588344803</v>
      </c>
      <c r="GK221">
        <v>-0.42605973226459698</v>
      </c>
      <c r="GL221">
        <v>-0.422939685570976</v>
      </c>
      <c r="GM221">
        <v>-0.42294144438464798</v>
      </c>
      <c r="GN221">
        <v>-0.43156279671697501</v>
      </c>
      <c r="GO221">
        <v>-0.43367530738497001</v>
      </c>
      <c r="GP221">
        <v>-0.425459289768851</v>
      </c>
      <c r="GQ221">
        <v>-0.42793790165930901</v>
      </c>
      <c r="GR221">
        <v>-0.42255243511493101</v>
      </c>
      <c r="GS221">
        <v>-0.42233384899401</v>
      </c>
      <c r="GT221">
        <v>-0.42001084337728201</v>
      </c>
      <c r="GU221">
        <v>-0.40716381421234898</v>
      </c>
      <c r="GV221">
        <v>-0.40811215442830401</v>
      </c>
      <c r="GW221">
        <v>-0.41609482820629001</v>
      </c>
      <c r="GX221">
        <v>-0.42879845082428902</v>
      </c>
      <c r="GY221">
        <v>-0.42475731844807801</v>
      </c>
      <c r="GZ221">
        <v>-0.421323330726946</v>
      </c>
      <c r="HA221">
        <v>-0.42533274865772602</v>
      </c>
      <c r="HB221">
        <v>-0.42818685597735301</v>
      </c>
      <c r="HC221">
        <v>-0.439599526053711</v>
      </c>
      <c r="HD221">
        <v>-0.440553755457472</v>
      </c>
      <c r="HE221">
        <v>-0.45162874229725097</v>
      </c>
      <c r="HF221">
        <v>-0.47041895324354499</v>
      </c>
      <c r="HG221">
        <v>-0.48552432610229301</v>
      </c>
      <c r="HH221">
        <v>-0.496143447733494</v>
      </c>
      <c r="HI221">
        <v>-0.50899173102865702</v>
      </c>
      <c r="HJ221">
        <v>-0.53290153206638102</v>
      </c>
      <c r="HK221">
        <v>-0.54856227149415104</v>
      </c>
      <c r="HL221">
        <v>-0.529572050542652</v>
      </c>
      <c r="HM221">
        <v>-0.49602939015825498</v>
      </c>
      <c r="HN221">
        <v>-0.44736252175413899</v>
      </c>
      <c r="HO221">
        <v>-0.411219759242064</v>
      </c>
      <c r="HP221">
        <v>-0.34174173937980201</v>
      </c>
      <c r="HQ221">
        <v>-0.25754660786502398</v>
      </c>
      <c r="HR221">
        <v>-0.17880292872190201</v>
      </c>
      <c r="HS221">
        <v>-0.15583509529985401</v>
      </c>
      <c r="HT221">
        <v>-0.204122701357732</v>
      </c>
    </row>
    <row r="222" spans="1:228" x14ac:dyDescent="0.4">
      <c r="A222" s="4"/>
      <c r="B222" s="4">
        <v>215</v>
      </c>
      <c r="C222">
        <v>-0.14835883173068801</v>
      </c>
      <c r="D222">
        <v>-0.140005008189449</v>
      </c>
      <c r="E222">
        <v>-0.14317704316523899</v>
      </c>
      <c r="F222">
        <v>-0.14848363682031701</v>
      </c>
      <c r="G222">
        <v>-0.15213573395101401</v>
      </c>
      <c r="H222">
        <v>-0.16015074659595199</v>
      </c>
      <c r="I222">
        <v>-0.23601983271636401</v>
      </c>
      <c r="J222">
        <v>-0.27102636018259502</v>
      </c>
      <c r="K222">
        <v>-0.20027738240495699</v>
      </c>
      <c r="L222">
        <v>-0.19551073770312</v>
      </c>
      <c r="M222">
        <v>-0.230769164016876</v>
      </c>
      <c r="N222">
        <v>-0.245140184161385</v>
      </c>
      <c r="O222">
        <v>-0.25580355365583402</v>
      </c>
      <c r="P222">
        <v>-0.24848938603654699</v>
      </c>
      <c r="Q222">
        <v>-0.242361987222006</v>
      </c>
      <c r="R222">
        <v>-0.25629215769390701</v>
      </c>
      <c r="S222">
        <v>-0.27617781480164</v>
      </c>
      <c r="T222">
        <v>-0.28410790503429101</v>
      </c>
      <c r="U222">
        <v>-0.26295965657333398</v>
      </c>
      <c r="V222">
        <v>-0.29248735324029002</v>
      </c>
      <c r="W222">
        <v>-0.30381578807177001</v>
      </c>
      <c r="X222">
        <v>-0.31160534654681499</v>
      </c>
      <c r="Y222">
        <v>-0.31608188444330398</v>
      </c>
      <c r="Z222">
        <v>-0.30690056757937401</v>
      </c>
      <c r="AA222">
        <v>-0.310752157742264</v>
      </c>
      <c r="AB222">
        <v>-0.31667231266010398</v>
      </c>
      <c r="AC222">
        <v>-0.324224687774126</v>
      </c>
      <c r="AD222">
        <v>-0.33344304406297898</v>
      </c>
      <c r="AE222">
        <v>-0.34143920149588303</v>
      </c>
      <c r="AF222">
        <v>-0.34576692736744002</v>
      </c>
      <c r="AG222">
        <v>-0.34864224827228102</v>
      </c>
      <c r="AH222">
        <v>-0.35033617718172999</v>
      </c>
      <c r="AI222">
        <v>-0.35321525546941801</v>
      </c>
      <c r="AJ222">
        <v>-0.34640452298024899</v>
      </c>
      <c r="AK222">
        <v>-0.33800857570365</v>
      </c>
      <c r="AL222">
        <v>-0.33591281186591498</v>
      </c>
      <c r="AM222">
        <v>-0.34795658293616899</v>
      </c>
      <c r="AN222">
        <v>-0.34913943810821602</v>
      </c>
      <c r="AO222">
        <v>-0.34895641805512401</v>
      </c>
      <c r="AP222">
        <v>-0.34582714208285997</v>
      </c>
      <c r="AQ222">
        <v>-0.32835467350446501</v>
      </c>
      <c r="AR222">
        <v>-0.32529142933577398</v>
      </c>
      <c r="AS222">
        <v>-0.37608775821524898</v>
      </c>
      <c r="AT222">
        <v>-0.413266442411927</v>
      </c>
      <c r="AU222">
        <v>-0.37529913000736598</v>
      </c>
      <c r="AV222">
        <v>-0.33916176587749602</v>
      </c>
      <c r="AW222">
        <v>-0.34359171947830303</v>
      </c>
      <c r="AX222">
        <v>-0.33885153940669099</v>
      </c>
      <c r="AY222">
        <v>-0.34360746308057899</v>
      </c>
      <c r="AZ222">
        <v>-0.34589289096237602</v>
      </c>
      <c r="BA222">
        <v>-0.33558436812269699</v>
      </c>
      <c r="BB222">
        <v>-0.35298554480136801</v>
      </c>
      <c r="BC222">
        <v>-0.36975791955413301</v>
      </c>
      <c r="BD222">
        <v>-0.38450063541075902</v>
      </c>
      <c r="BE222">
        <v>-0.39182407607097097</v>
      </c>
      <c r="BF222">
        <v>-0.38903354376621002</v>
      </c>
      <c r="BG222">
        <v>-0.37408787857571901</v>
      </c>
      <c r="BH222">
        <v>-0.36180054683077201</v>
      </c>
      <c r="BI222">
        <v>-0.343729952332331</v>
      </c>
      <c r="BJ222">
        <v>-0.38371688788046499</v>
      </c>
      <c r="BK222">
        <v>-0.397175620184889</v>
      </c>
      <c r="BL222">
        <v>-0.40014077954828098</v>
      </c>
      <c r="BM222">
        <v>-0.39844544344982402</v>
      </c>
      <c r="BN222">
        <v>-0.40495435418135001</v>
      </c>
      <c r="BO222">
        <v>-0.40974705485865098</v>
      </c>
      <c r="BP222">
        <v>-0.404588990185344</v>
      </c>
      <c r="BQ222">
        <v>-0.38749745858828599</v>
      </c>
      <c r="BR222">
        <v>-0.39376819617245901</v>
      </c>
      <c r="BS222">
        <v>-0.39683360462217598</v>
      </c>
      <c r="BT222">
        <v>-0.412462531336724</v>
      </c>
      <c r="BU222">
        <v>-0.42399526902941798</v>
      </c>
      <c r="BV222">
        <v>-0.42970559755736498</v>
      </c>
      <c r="BW222">
        <v>-0.415155161428227</v>
      </c>
      <c r="BX222">
        <v>-0.40431274685440999</v>
      </c>
      <c r="BY222">
        <v>-0.39615080190928298</v>
      </c>
      <c r="BZ222">
        <v>-0.40700547098591799</v>
      </c>
      <c r="CA222">
        <v>-0.43321257759403697</v>
      </c>
      <c r="CB222">
        <v>-0.44239934177704199</v>
      </c>
      <c r="CC222">
        <v>-0.44353674452147301</v>
      </c>
      <c r="CD222">
        <v>-0.43595051710720001</v>
      </c>
      <c r="CE222">
        <v>-0.43081727560283201</v>
      </c>
      <c r="CF222">
        <v>-0.42126497241588001</v>
      </c>
      <c r="CG222">
        <v>-0.42583936826332303</v>
      </c>
      <c r="CH222">
        <v>-0.43783840899325299</v>
      </c>
      <c r="CI222">
        <v>-0.43034897697244601</v>
      </c>
      <c r="CJ222">
        <v>-0.43306986337618802</v>
      </c>
      <c r="CK222">
        <v>-0.44219580764670702</v>
      </c>
      <c r="CL222">
        <v>-0.43750883779921801</v>
      </c>
      <c r="CM222">
        <v>-0.42410254611480203</v>
      </c>
      <c r="CN222">
        <v>-0.42236314222471499</v>
      </c>
      <c r="CO222">
        <v>-0.439367497116049</v>
      </c>
      <c r="CP222">
        <v>-0.43471637067788998</v>
      </c>
      <c r="CQ222">
        <v>-0.43257462128382601</v>
      </c>
      <c r="CR222">
        <v>-0.43538226946129999</v>
      </c>
      <c r="CS222">
        <v>-0.44215789276203499</v>
      </c>
      <c r="CT222">
        <v>-0.440405461521654</v>
      </c>
      <c r="CU222">
        <v>-0.433460158418977</v>
      </c>
      <c r="CV222">
        <v>-0.44210832233395703</v>
      </c>
      <c r="CW222">
        <v>-0.43670996619178198</v>
      </c>
      <c r="CX222">
        <v>-0.43450876837854302</v>
      </c>
      <c r="CY222">
        <v>-0.43933952937981202</v>
      </c>
      <c r="CZ222">
        <v>-0.435165127248971</v>
      </c>
      <c r="DA222">
        <v>-0.43365869917412397</v>
      </c>
      <c r="DB222">
        <v>-0.43335895260249901</v>
      </c>
      <c r="DC222">
        <v>-0.43497733354061502</v>
      </c>
      <c r="DD222">
        <v>-0.43293772070338299</v>
      </c>
      <c r="DE222">
        <v>-0.43204151291649101</v>
      </c>
      <c r="DF222">
        <v>-0.44589380899291597</v>
      </c>
      <c r="DG222">
        <v>-0.45981808006650199</v>
      </c>
      <c r="DH222">
        <v>-0.45783354715955099</v>
      </c>
      <c r="DI222">
        <v>-0.43571913946260799</v>
      </c>
      <c r="DJ222">
        <v>-0.45297400306179098</v>
      </c>
      <c r="DK222">
        <v>-0.44498306920046898</v>
      </c>
      <c r="DL222">
        <v>-0.45417572660750699</v>
      </c>
      <c r="DM222">
        <v>-0.45162394489665703</v>
      </c>
      <c r="DN222">
        <v>-0.42037364003949101</v>
      </c>
      <c r="DO222">
        <v>-0.41178228875999801</v>
      </c>
      <c r="DP222">
        <v>-0.42041832577691202</v>
      </c>
      <c r="DQ222">
        <v>-0.40712936489008</v>
      </c>
      <c r="DR222">
        <v>-0.38101887533680001</v>
      </c>
      <c r="DS222">
        <v>-0.38585241480586402</v>
      </c>
      <c r="DT222">
        <v>-0.39707571048618501</v>
      </c>
      <c r="DU222">
        <v>-0.40897381618725798</v>
      </c>
      <c r="DV222">
        <v>-0.39405692485480298</v>
      </c>
      <c r="DW222">
        <v>-0.39438475922160199</v>
      </c>
      <c r="DX222">
        <v>-0.40769405308379197</v>
      </c>
      <c r="DY222">
        <v>-0.42044364118857303</v>
      </c>
      <c r="DZ222">
        <v>-0.41961131466026202</v>
      </c>
      <c r="EA222">
        <v>-0.41627880004062001</v>
      </c>
      <c r="EB222">
        <v>-0.426552998035789</v>
      </c>
      <c r="EC222">
        <v>-0.43721778732418998</v>
      </c>
      <c r="ED222">
        <v>-0.433584200715047</v>
      </c>
      <c r="EE222">
        <v>-0.43510649755263497</v>
      </c>
      <c r="EF222">
        <v>-0.45056302794834802</v>
      </c>
      <c r="EG222">
        <v>-0.46130242382810199</v>
      </c>
      <c r="EH222">
        <v>-0.43549322738139901</v>
      </c>
      <c r="EI222">
        <v>-0.40629915703528902</v>
      </c>
      <c r="EJ222">
        <v>-0.40906298142528003</v>
      </c>
      <c r="EK222">
        <v>-0.42441783026700303</v>
      </c>
      <c r="EL222">
        <v>-0.45842287383170199</v>
      </c>
      <c r="EM222">
        <v>-0.45984981909412598</v>
      </c>
      <c r="EN222">
        <v>-0.44228469061310199</v>
      </c>
      <c r="EO222">
        <v>-0.44178513555924398</v>
      </c>
      <c r="EP222">
        <v>-0.42938545753492702</v>
      </c>
      <c r="EQ222">
        <v>-0.39128913456312397</v>
      </c>
      <c r="ER222">
        <v>-0.366679358560831</v>
      </c>
      <c r="ES222">
        <v>-0.40246691792007699</v>
      </c>
      <c r="ET222">
        <v>-0.424910006599382</v>
      </c>
      <c r="EU222">
        <v>-0.413662812189105</v>
      </c>
      <c r="EV222">
        <v>-0.41387741585801602</v>
      </c>
      <c r="EW222">
        <v>-0.42615281599161098</v>
      </c>
      <c r="EX222">
        <v>-0.42036740689227697</v>
      </c>
      <c r="EY222">
        <v>-0.41500352557931097</v>
      </c>
      <c r="EZ222">
        <v>-0.41538942491828501</v>
      </c>
      <c r="FA222">
        <v>-0.41861359437644502</v>
      </c>
      <c r="FB222">
        <v>-0.412021504759576</v>
      </c>
      <c r="FC222">
        <v>-0.41201442144885297</v>
      </c>
      <c r="FD222">
        <v>-0.40942988537125102</v>
      </c>
      <c r="FE222">
        <v>-0.39507737435085499</v>
      </c>
      <c r="FF222">
        <v>-0.41516335057029202</v>
      </c>
      <c r="FG222">
        <v>-0.44020365260348399</v>
      </c>
      <c r="FH222">
        <v>-0.45758007883441798</v>
      </c>
      <c r="FI222">
        <v>-0.45584180208541197</v>
      </c>
      <c r="FJ222">
        <v>-0.43450118753226702</v>
      </c>
      <c r="FK222">
        <v>-0.41777742972503401</v>
      </c>
      <c r="FL222">
        <v>-0.41728073563429402</v>
      </c>
      <c r="FM222">
        <v>-0.41535660164089599</v>
      </c>
      <c r="FN222">
        <v>-0.41013724197950402</v>
      </c>
      <c r="FO222">
        <v>-0.40577457708376102</v>
      </c>
      <c r="FP222">
        <v>-0.40203751363690599</v>
      </c>
      <c r="FQ222">
        <v>-0.412717570396608</v>
      </c>
      <c r="FR222">
        <v>-0.44253724582306297</v>
      </c>
      <c r="FS222">
        <v>-0.446812862041989</v>
      </c>
      <c r="FT222">
        <v>-0.42674997233655698</v>
      </c>
      <c r="FU222">
        <v>-0.43130390632443999</v>
      </c>
      <c r="FV222">
        <v>-0.42720042180684897</v>
      </c>
      <c r="FW222">
        <v>-0.42186805968818197</v>
      </c>
      <c r="FX222">
        <v>-0.413171385597282</v>
      </c>
      <c r="FY222">
        <v>-0.420294667041269</v>
      </c>
      <c r="FZ222">
        <v>-0.434865963856788</v>
      </c>
      <c r="GA222">
        <v>-0.42278403429494898</v>
      </c>
      <c r="GB222">
        <v>-0.41862464250283499</v>
      </c>
      <c r="GC222">
        <v>-0.42632257874261997</v>
      </c>
      <c r="GD222">
        <v>-0.43103234274894803</v>
      </c>
      <c r="GE222">
        <v>-0.43654770643257002</v>
      </c>
      <c r="GF222">
        <v>-0.42928475637548902</v>
      </c>
      <c r="GG222">
        <v>-0.42376542846118398</v>
      </c>
      <c r="GH222">
        <v>-0.43095669017420102</v>
      </c>
      <c r="GI222">
        <v>-0.439088496800561</v>
      </c>
      <c r="GJ222">
        <v>-0.44154205058207102</v>
      </c>
      <c r="GK222">
        <v>-0.42225376919942997</v>
      </c>
      <c r="GL222">
        <v>-0.41874408085866499</v>
      </c>
      <c r="GM222">
        <v>-0.41946107468010202</v>
      </c>
      <c r="GN222">
        <v>-0.42905483840075798</v>
      </c>
      <c r="GO222">
        <v>-0.43092935040653102</v>
      </c>
      <c r="GP222">
        <v>-0.42245802165490398</v>
      </c>
      <c r="GQ222">
        <v>-0.42582893295014501</v>
      </c>
      <c r="GR222">
        <v>-0.42036383335955202</v>
      </c>
      <c r="GS222">
        <v>-0.41733333810085399</v>
      </c>
      <c r="GT222">
        <v>-0.41210368850921902</v>
      </c>
      <c r="GU222">
        <v>-0.39829794474798202</v>
      </c>
      <c r="GV222">
        <v>-0.40280808290419101</v>
      </c>
      <c r="GW222">
        <v>-0.41304881952271599</v>
      </c>
      <c r="GX222">
        <v>-0.42538542239245097</v>
      </c>
      <c r="GY222">
        <v>-0.42103966034187401</v>
      </c>
      <c r="GZ222">
        <v>-0.41675986122602099</v>
      </c>
      <c r="HA222">
        <v>-0.418970966819184</v>
      </c>
      <c r="HB222">
        <v>-0.42046945949702302</v>
      </c>
      <c r="HC222">
        <v>-0.432757277791183</v>
      </c>
      <c r="HD222">
        <v>-0.43402119521140903</v>
      </c>
      <c r="HE222">
        <v>-0.44494995478587701</v>
      </c>
      <c r="HF222">
        <v>-0.46242067262244502</v>
      </c>
      <c r="HG222">
        <v>-0.47651265514993901</v>
      </c>
      <c r="HH222">
        <v>-0.48726221415037801</v>
      </c>
      <c r="HI222">
        <v>-0.50155733893129695</v>
      </c>
      <c r="HJ222">
        <v>-0.52706248187292504</v>
      </c>
      <c r="HK222">
        <v>-0.54382882165060797</v>
      </c>
      <c r="HL222">
        <v>-0.52585410450877001</v>
      </c>
      <c r="HM222">
        <v>-0.49188442989152897</v>
      </c>
      <c r="HN222">
        <v>-0.44355496939120898</v>
      </c>
      <c r="HO222">
        <v>-0.40812274401491799</v>
      </c>
      <c r="HP222">
        <v>-0.33976662724906298</v>
      </c>
      <c r="HQ222">
        <v>-0.25675500795890399</v>
      </c>
      <c r="HR222">
        <v>-0.17769912020317999</v>
      </c>
      <c r="HS222">
        <v>-0.15646362522734</v>
      </c>
      <c r="HT222">
        <v>-0.20658705561577501</v>
      </c>
    </row>
    <row r="223" spans="1:228" x14ac:dyDescent="0.4">
      <c r="A223" s="4"/>
      <c r="B223" s="4">
        <v>216</v>
      </c>
      <c r="C223">
        <v>-0.140283466748405</v>
      </c>
      <c r="D223">
        <v>-0.13521469871789599</v>
      </c>
      <c r="E223">
        <v>-0.138656894618958</v>
      </c>
      <c r="F223">
        <v>-0.141475161029299</v>
      </c>
      <c r="G223">
        <v>-0.14434472546607999</v>
      </c>
      <c r="H223">
        <v>-0.15388936903082101</v>
      </c>
      <c r="I223">
        <v>-0.232718301957243</v>
      </c>
      <c r="J223">
        <v>-0.26943076967663299</v>
      </c>
      <c r="K223">
        <v>-0.19931931961524399</v>
      </c>
      <c r="L223">
        <v>-0.19186076746373801</v>
      </c>
      <c r="M223">
        <v>-0.22520583044833001</v>
      </c>
      <c r="N223">
        <v>-0.23955823686854999</v>
      </c>
      <c r="O223">
        <v>-0.248525614765918</v>
      </c>
      <c r="P223">
        <v>-0.23772105135751001</v>
      </c>
      <c r="Q223">
        <v>-0.233425142014732</v>
      </c>
      <c r="R223">
        <v>-0.25165709895500399</v>
      </c>
      <c r="S223">
        <v>-0.269336983130395</v>
      </c>
      <c r="T223">
        <v>-0.27286845544425398</v>
      </c>
      <c r="U223">
        <v>-0.24979394790961501</v>
      </c>
      <c r="V223">
        <v>-0.27982075563733799</v>
      </c>
      <c r="W223">
        <v>-0.28970493777594902</v>
      </c>
      <c r="X223">
        <v>-0.29854471401082</v>
      </c>
      <c r="Y223">
        <v>-0.30474189869309598</v>
      </c>
      <c r="Z223">
        <v>-0.29801944304979999</v>
      </c>
      <c r="AA223">
        <v>-0.30338399503246799</v>
      </c>
      <c r="AB223">
        <v>-0.30896118770686898</v>
      </c>
      <c r="AC223">
        <v>-0.31723611694446202</v>
      </c>
      <c r="AD223">
        <v>-0.3277225859142</v>
      </c>
      <c r="AE223">
        <v>-0.33367310900320801</v>
      </c>
      <c r="AF223">
        <v>-0.334969942743987</v>
      </c>
      <c r="AG223">
        <v>-0.33810825394055899</v>
      </c>
      <c r="AH223">
        <v>-0.34476995167744601</v>
      </c>
      <c r="AI223">
        <v>-0.34843258395687499</v>
      </c>
      <c r="AJ223">
        <v>-0.33999547643003297</v>
      </c>
      <c r="AK223">
        <v>-0.33030222869801701</v>
      </c>
      <c r="AL223">
        <v>-0.32783165355822902</v>
      </c>
      <c r="AM223">
        <v>-0.34010188134356201</v>
      </c>
      <c r="AN223">
        <v>-0.34203737057269201</v>
      </c>
      <c r="AO223">
        <v>-0.34112911853519401</v>
      </c>
      <c r="AP223">
        <v>-0.33801146650692698</v>
      </c>
      <c r="AQ223">
        <v>-0.32020147984641201</v>
      </c>
      <c r="AR223">
        <v>-0.31635872280125898</v>
      </c>
      <c r="AS223">
        <v>-0.36659043650569301</v>
      </c>
      <c r="AT223">
        <v>-0.40471953726429799</v>
      </c>
      <c r="AU223">
        <v>-0.36795131786763302</v>
      </c>
      <c r="AV223">
        <v>-0.33033379379448102</v>
      </c>
      <c r="AW223">
        <v>-0.33393558298757597</v>
      </c>
      <c r="AX223">
        <v>-0.32939093215653897</v>
      </c>
      <c r="AY223">
        <v>-0.333432903069179</v>
      </c>
      <c r="AZ223">
        <v>-0.33649331327903298</v>
      </c>
      <c r="BA223">
        <v>-0.32559712016712</v>
      </c>
      <c r="BB223">
        <v>-0.34168308220892002</v>
      </c>
      <c r="BC223">
        <v>-0.358832769665205</v>
      </c>
      <c r="BD223">
        <v>-0.37335772389784</v>
      </c>
      <c r="BE223">
        <v>-0.38084924419465599</v>
      </c>
      <c r="BF223">
        <v>-0.37953722412637197</v>
      </c>
      <c r="BG223">
        <v>-0.36494717038575403</v>
      </c>
      <c r="BH223">
        <v>-0.35292607048706698</v>
      </c>
      <c r="BI223">
        <v>-0.333253247740668</v>
      </c>
      <c r="BJ223">
        <v>-0.372079501848948</v>
      </c>
      <c r="BK223">
        <v>-0.38757526866280401</v>
      </c>
      <c r="BL223">
        <v>-0.39203443588568299</v>
      </c>
      <c r="BM223">
        <v>-0.39128575161710499</v>
      </c>
      <c r="BN223">
        <v>-0.39532695126684098</v>
      </c>
      <c r="BO223">
        <v>-0.398363070460798</v>
      </c>
      <c r="BP223">
        <v>-0.39391503403088601</v>
      </c>
      <c r="BQ223">
        <v>-0.37780479751483098</v>
      </c>
      <c r="BR223">
        <v>-0.38445418789604102</v>
      </c>
      <c r="BS223">
        <v>-0.386380230941959</v>
      </c>
      <c r="BT223">
        <v>-0.402982528171687</v>
      </c>
      <c r="BU223">
        <v>-0.41584417442386201</v>
      </c>
      <c r="BV223">
        <v>-0.421832913677121</v>
      </c>
      <c r="BW223">
        <v>-0.40712994070039099</v>
      </c>
      <c r="BX223">
        <v>-0.394940619297448</v>
      </c>
      <c r="BY223">
        <v>-0.38548212155527101</v>
      </c>
      <c r="BZ223">
        <v>-0.39556923490349999</v>
      </c>
      <c r="CA223">
        <v>-0.422114116492327</v>
      </c>
      <c r="CB223">
        <v>-0.432774100569427</v>
      </c>
      <c r="CC223">
        <v>-0.436754784025294</v>
      </c>
      <c r="CD223">
        <v>-0.42875297366149601</v>
      </c>
      <c r="CE223">
        <v>-0.42016181042737699</v>
      </c>
      <c r="CF223">
        <v>-0.40866481550431799</v>
      </c>
      <c r="CG223">
        <v>-0.41602606192436797</v>
      </c>
      <c r="CH223">
        <v>-0.43042519939190199</v>
      </c>
      <c r="CI223">
        <v>-0.42255190866514297</v>
      </c>
      <c r="CJ223">
        <v>-0.42464603811951002</v>
      </c>
      <c r="CK223">
        <v>-0.43225918334455499</v>
      </c>
      <c r="CL223">
        <v>-0.42631653837482397</v>
      </c>
      <c r="CM223">
        <v>-0.41383498663212998</v>
      </c>
      <c r="CN223">
        <v>-0.41209600111815797</v>
      </c>
      <c r="CO223">
        <v>-0.42886813134363599</v>
      </c>
      <c r="CP223">
        <v>-0.42497310561444301</v>
      </c>
      <c r="CQ223">
        <v>-0.424380130570575</v>
      </c>
      <c r="CR223">
        <v>-0.42783689938951402</v>
      </c>
      <c r="CS223">
        <v>-0.43613311584234199</v>
      </c>
      <c r="CT223">
        <v>-0.43519657298986297</v>
      </c>
      <c r="CU223">
        <v>-0.42805433662223902</v>
      </c>
      <c r="CV223">
        <v>-0.43533646552702698</v>
      </c>
      <c r="CW223">
        <v>-0.42859640054424603</v>
      </c>
      <c r="CX223">
        <v>-0.42662708984718001</v>
      </c>
      <c r="CY223">
        <v>-0.42922367498233099</v>
      </c>
      <c r="CZ223">
        <v>-0.42532719358675802</v>
      </c>
      <c r="DA223">
        <v>-0.424790593742501</v>
      </c>
      <c r="DB223">
        <v>-0.42390934305161199</v>
      </c>
      <c r="DC223">
        <v>-0.42729029300184601</v>
      </c>
      <c r="DD223">
        <v>-0.42648217922208798</v>
      </c>
      <c r="DE223">
        <v>-0.42672390909228503</v>
      </c>
      <c r="DF223">
        <v>-0.44054138094635797</v>
      </c>
      <c r="DG223">
        <v>-0.451360056394492</v>
      </c>
      <c r="DH223">
        <v>-0.44652482400068499</v>
      </c>
      <c r="DI223">
        <v>-0.42148057709610098</v>
      </c>
      <c r="DJ223">
        <v>-0.43965796806294499</v>
      </c>
      <c r="DK223">
        <v>-0.43546118002199202</v>
      </c>
      <c r="DL223">
        <v>-0.446443436961238</v>
      </c>
      <c r="DM223">
        <v>-0.44548845497862599</v>
      </c>
      <c r="DN223">
        <v>-0.41488493586102798</v>
      </c>
      <c r="DO223">
        <v>-0.40557305628331197</v>
      </c>
      <c r="DP223">
        <v>-0.41417539940577103</v>
      </c>
      <c r="DQ223">
        <v>-0.400974871260805</v>
      </c>
      <c r="DR223">
        <v>-0.37522884610547702</v>
      </c>
      <c r="DS223">
        <v>-0.38071271889408598</v>
      </c>
      <c r="DT223">
        <v>-0.39300945213810301</v>
      </c>
      <c r="DU223">
        <v>-0.40338862596779002</v>
      </c>
      <c r="DV223">
        <v>-0.38538829084104298</v>
      </c>
      <c r="DW223">
        <v>-0.385157262520263</v>
      </c>
      <c r="DX223">
        <v>-0.40007392259693803</v>
      </c>
      <c r="DY223">
        <v>-0.41399562764536901</v>
      </c>
      <c r="DZ223">
        <v>-0.41431893854901503</v>
      </c>
      <c r="EA223">
        <v>-0.40894079364672797</v>
      </c>
      <c r="EB223">
        <v>-0.41846958284249097</v>
      </c>
      <c r="EC223">
        <v>-0.43034632347535801</v>
      </c>
      <c r="ED223">
        <v>-0.42789502273936803</v>
      </c>
      <c r="EE223">
        <v>-0.42621320341615898</v>
      </c>
      <c r="EF223">
        <v>-0.44086106834147498</v>
      </c>
      <c r="EG223">
        <v>-0.45535968432451501</v>
      </c>
      <c r="EH223">
        <v>-0.43105873546763801</v>
      </c>
      <c r="EI223">
        <v>-0.39954077926185799</v>
      </c>
      <c r="EJ223">
        <v>-0.40090242395703701</v>
      </c>
      <c r="EK223">
        <v>-0.41736463341518598</v>
      </c>
      <c r="EL223">
        <v>-0.45222191230405701</v>
      </c>
      <c r="EM223">
        <v>-0.45320683745902601</v>
      </c>
      <c r="EN223">
        <v>-0.43588319355969102</v>
      </c>
      <c r="EO223">
        <v>-0.43496506089924403</v>
      </c>
      <c r="EP223">
        <v>-0.42386327990571998</v>
      </c>
      <c r="EQ223">
        <v>-0.38551801028850302</v>
      </c>
      <c r="ER223">
        <v>-0.35727228979551801</v>
      </c>
      <c r="ES223">
        <v>-0.39223824977641703</v>
      </c>
      <c r="ET223">
        <v>-0.41412410399532401</v>
      </c>
      <c r="EU223">
        <v>-0.40503711188208202</v>
      </c>
      <c r="EV223">
        <v>-0.40485046541712799</v>
      </c>
      <c r="EW223">
        <v>-0.41797485076540603</v>
      </c>
      <c r="EX223">
        <v>-0.41500387148842499</v>
      </c>
      <c r="EY223">
        <v>-0.41019148943646</v>
      </c>
      <c r="EZ223">
        <v>-0.41103810903524002</v>
      </c>
      <c r="FA223">
        <v>-0.41456180875521598</v>
      </c>
      <c r="FB223">
        <v>-0.40647224599438597</v>
      </c>
      <c r="FC223">
        <v>-0.40546148857749797</v>
      </c>
      <c r="FD223">
        <v>-0.40324966985591898</v>
      </c>
      <c r="FE223">
        <v>-0.38718826295819803</v>
      </c>
      <c r="FF223">
        <v>-0.408405898359261</v>
      </c>
      <c r="FG223">
        <v>-0.43296272996354501</v>
      </c>
      <c r="FH223">
        <v>-0.44953647764721799</v>
      </c>
      <c r="FI223">
        <v>-0.44852556200293903</v>
      </c>
      <c r="FJ223">
        <v>-0.428755288717446</v>
      </c>
      <c r="FK223">
        <v>-0.41129230820094997</v>
      </c>
      <c r="FL223">
        <v>-0.409629382044358</v>
      </c>
      <c r="FM223">
        <v>-0.41070090857932801</v>
      </c>
      <c r="FN223">
        <v>-0.40428804097700799</v>
      </c>
      <c r="FO223">
        <v>-0.40112228905582098</v>
      </c>
      <c r="FP223">
        <v>-0.39656207820135397</v>
      </c>
      <c r="FQ223">
        <v>-0.405626177175891</v>
      </c>
      <c r="FR223">
        <v>-0.43601451363719601</v>
      </c>
      <c r="FS223">
        <v>-0.44140948165793298</v>
      </c>
      <c r="FT223">
        <v>-0.420851382214668</v>
      </c>
      <c r="FU223">
        <v>-0.425433692867279</v>
      </c>
      <c r="FV223">
        <v>-0.42141393802626698</v>
      </c>
      <c r="FW223">
        <v>-0.41832597512783998</v>
      </c>
      <c r="FX223">
        <v>-0.41159293965597699</v>
      </c>
      <c r="FY223">
        <v>-0.41845620680566398</v>
      </c>
      <c r="FZ223">
        <v>-0.43356194185531599</v>
      </c>
      <c r="GA223">
        <v>-0.41936197739804898</v>
      </c>
      <c r="GB223">
        <v>-0.41461854919165497</v>
      </c>
      <c r="GC223">
        <v>-0.42037079616121598</v>
      </c>
      <c r="GD223">
        <v>-0.42584010044200499</v>
      </c>
      <c r="GE223">
        <v>-0.43390538871129197</v>
      </c>
      <c r="GF223">
        <v>-0.42711531039082201</v>
      </c>
      <c r="GG223">
        <v>-0.41955294264498699</v>
      </c>
      <c r="GH223">
        <v>-0.42481068188913101</v>
      </c>
      <c r="GI223">
        <v>-0.43315175643930898</v>
      </c>
      <c r="GJ223">
        <v>-0.43693974886841103</v>
      </c>
      <c r="GK223">
        <v>-0.41927166449568298</v>
      </c>
      <c r="GL223">
        <v>-0.41615350338142498</v>
      </c>
      <c r="GM223">
        <v>-0.41753577526323199</v>
      </c>
      <c r="GN223">
        <v>-0.42608287716335702</v>
      </c>
      <c r="GO223">
        <v>-0.42664203575813398</v>
      </c>
      <c r="GP223">
        <v>-0.41799902833857799</v>
      </c>
      <c r="GQ223">
        <v>-0.42390321019964899</v>
      </c>
      <c r="GR223">
        <v>-0.41888742756505098</v>
      </c>
      <c r="GS223">
        <v>-0.41121939488266501</v>
      </c>
      <c r="GT223">
        <v>-0.40383910537220302</v>
      </c>
      <c r="GU223">
        <v>-0.39076400023292002</v>
      </c>
      <c r="GV223">
        <v>-0.39889045523931199</v>
      </c>
      <c r="GW223">
        <v>-0.41114467887343498</v>
      </c>
      <c r="GX223">
        <v>-0.42228876399766901</v>
      </c>
      <c r="GY223">
        <v>-0.41900150252200002</v>
      </c>
      <c r="GZ223">
        <v>-0.41263244576561198</v>
      </c>
      <c r="HA223">
        <v>-0.41294635546556002</v>
      </c>
      <c r="HB223">
        <v>-0.41209309934071903</v>
      </c>
      <c r="HC223">
        <v>-0.42495051967279102</v>
      </c>
      <c r="HD223">
        <v>-0.42656108733812098</v>
      </c>
      <c r="HE223">
        <v>-0.43807566796702402</v>
      </c>
      <c r="HF223">
        <v>-0.454936462496071</v>
      </c>
      <c r="HG223">
        <v>-0.468284911598847</v>
      </c>
      <c r="HH223">
        <v>-0.479213310719385</v>
      </c>
      <c r="HI223">
        <v>-0.49460606238917698</v>
      </c>
      <c r="HJ223">
        <v>-0.52080249939601897</v>
      </c>
      <c r="HK223">
        <v>-0.53905444560842897</v>
      </c>
      <c r="HL223">
        <v>-0.52272458229406005</v>
      </c>
      <c r="HM223">
        <v>-0.48872256000539199</v>
      </c>
      <c r="HN223">
        <v>-0.44166687470501798</v>
      </c>
      <c r="HO223">
        <v>-0.40462660280343798</v>
      </c>
      <c r="HP223">
        <v>-0.33864277658277803</v>
      </c>
      <c r="HQ223">
        <v>-0.256449864005589</v>
      </c>
      <c r="HR223">
        <v>-0.17757903016089899</v>
      </c>
      <c r="HS223">
        <v>-0.15706745074876899</v>
      </c>
      <c r="HT223">
        <v>-0.20905075092466999</v>
      </c>
    </row>
    <row r="224" spans="1:228" x14ac:dyDescent="0.4">
      <c r="A224" s="4"/>
      <c r="B224" s="4">
        <v>217</v>
      </c>
      <c r="C224">
        <v>-0.13339972277682499</v>
      </c>
      <c r="D224">
        <v>-0.13044570779356701</v>
      </c>
      <c r="E224">
        <v>-0.134503618465737</v>
      </c>
      <c r="F224">
        <v>-0.13461378496406601</v>
      </c>
      <c r="G224">
        <v>-0.13671304103423401</v>
      </c>
      <c r="H224">
        <v>-0.14879108922614601</v>
      </c>
      <c r="I224">
        <v>-0.228818416565163</v>
      </c>
      <c r="J224">
        <v>-0.26757941030833599</v>
      </c>
      <c r="K224">
        <v>-0.197638064558598</v>
      </c>
      <c r="L224">
        <v>-0.18594232191139801</v>
      </c>
      <c r="M224">
        <v>-0.218049841365308</v>
      </c>
      <c r="N224">
        <v>-0.23424498721832901</v>
      </c>
      <c r="O224">
        <v>-0.241446778845996</v>
      </c>
      <c r="P224">
        <v>-0.22938433336136901</v>
      </c>
      <c r="Q224">
        <v>-0.22831167490170301</v>
      </c>
      <c r="R224">
        <v>-0.24782006997259101</v>
      </c>
      <c r="S224">
        <v>-0.26163196481728102</v>
      </c>
      <c r="T224">
        <v>-0.258995462183092</v>
      </c>
      <c r="U224">
        <v>-0.238197435756895</v>
      </c>
      <c r="V224">
        <v>-0.26736415854097401</v>
      </c>
      <c r="W224">
        <v>-0.27520943421419602</v>
      </c>
      <c r="X224">
        <v>-0.28434750923257901</v>
      </c>
      <c r="Y224">
        <v>-0.29332678035929</v>
      </c>
      <c r="Z224">
        <v>-0.289065224414018</v>
      </c>
      <c r="AA224">
        <v>-0.29683276518176699</v>
      </c>
      <c r="AB224">
        <v>-0.30156156139721202</v>
      </c>
      <c r="AC224">
        <v>-0.31063091481139898</v>
      </c>
      <c r="AD224">
        <v>-0.31959777571724801</v>
      </c>
      <c r="AE224">
        <v>-0.322823288606436</v>
      </c>
      <c r="AF224">
        <v>-0.32060356268375201</v>
      </c>
      <c r="AG224">
        <v>-0.32586174394053602</v>
      </c>
      <c r="AH224">
        <v>-0.338014015675276</v>
      </c>
      <c r="AI224">
        <v>-0.34220151571469198</v>
      </c>
      <c r="AJ224">
        <v>-0.33180845337390502</v>
      </c>
      <c r="AK224">
        <v>-0.322058264421131</v>
      </c>
      <c r="AL224">
        <v>-0.31845865483019398</v>
      </c>
      <c r="AM224">
        <v>-0.33145826331050299</v>
      </c>
      <c r="AN224">
        <v>-0.33376459042423001</v>
      </c>
      <c r="AO224">
        <v>-0.33227658932276799</v>
      </c>
      <c r="AP224">
        <v>-0.32917583705078202</v>
      </c>
      <c r="AQ224">
        <v>-0.312032248705225</v>
      </c>
      <c r="AR224">
        <v>-0.30766677638165002</v>
      </c>
      <c r="AS224">
        <v>-0.35504676965030901</v>
      </c>
      <c r="AT224">
        <v>-0.39368722722501298</v>
      </c>
      <c r="AU224">
        <v>-0.35894938075141702</v>
      </c>
      <c r="AV224">
        <v>-0.31981710660497198</v>
      </c>
      <c r="AW224">
        <v>-0.32255007376677203</v>
      </c>
      <c r="AX224">
        <v>-0.31861674775655002</v>
      </c>
      <c r="AY224">
        <v>-0.32314979489607798</v>
      </c>
      <c r="AZ224">
        <v>-0.32637918532555699</v>
      </c>
      <c r="BA224">
        <v>-0.31556211036447301</v>
      </c>
      <c r="BB224">
        <v>-0.33078514014181398</v>
      </c>
      <c r="BC224">
        <v>-0.34674248963219201</v>
      </c>
      <c r="BD224">
        <v>-0.36117040670455902</v>
      </c>
      <c r="BE224">
        <v>-0.369476015673532</v>
      </c>
      <c r="BF224">
        <v>-0.36956830742178498</v>
      </c>
      <c r="BG224">
        <v>-0.35646216564086602</v>
      </c>
      <c r="BH224">
        <v>-0.34412245694322402</v>
      </c>
      <c r="BI224">
        <v>-0.32162557958678201</v>
      </c>
      <c r="BJ224">
        <v>-0.36052405414483801</v>
      </c>
      <c r="BK224">
        <v>-0.37794284123799399</v>
      </c>
      <c r="BL224">
        <v>-0.38364232717882502</v>
      </c>
      <c r="BM224">
        <v>-0.38349293063631301</v>
      </c>
      <c r="BN224">
        <v>-0.38627058761868299</v>
      </c>
      <c r="BO224">
        <v>-0.38683645619234902</v>
      </c>
      <c r="BP224">
        <v>-0.38284608073082699</v>
      </c>
      <c r="BQ224">
        <v>-0.36674188758288601</v>
      </c>
      <c r="BR224">
        <v>-0.37352799131063702</v>
      </c>
      <c r="BS224">
        <v>-0.37591406169445102</v>
      </c>
      <c r="BT224">
        <v>-0.39335207265414002</v>
      </c>
      <c r="BU224">
        <v>-0.40670309326065301</v>
      </c>
      <c r="BV224">
        <v>-0.41360117050418599</v>
      </c>
      <c r="BW224">
        <v>-0.398321309389494</v>
      </c>
      <c r="BX224">
        <v>-0.38488634366815999</v>
      </c>
      <c r="BY224">
        <v>-0.37417139241284297</v>
      </c>
      <c r="BZ224">
        <v>-0.38441235924244099</v>
      </c>
      <c r="CA224">
        <v>-0.40989894828625301</v>
      </c>
      <c r="CB224">
        <v>-0.422518628063352</v>
      </c>
      <c r="CC224">
        <v>-0.42862314977945298</v>
      </c>
      <c r="CD224">
        <v>-0.42079107414273897</v>
      </c>
      <c r="CE224">
        <v>-0.41083208135468202</v>
      </c>
      <c r="CF224">
        <v>-0.39728045427929198</v>
      </c>
      <c r="CG224">
        <v>-0.40777350911879201</v>
      </c>
      <c r="CH224">
        <v>-0.42334093645592302</v>
      </c>
      <c r="CI224">
        <v>-0.414854969532162</v>
      </c>
      <c r="CJ224">
        <v>-0.41632843985329898</v>
      </c>
      <c r="CK224">
        <v>-0.423079828322179</v>
      </c>
      <c r="CL224">
        <v>-0.41633114961712497</v>
      </c>
      <c r="CM224">
        <v>-0.404039106592609</v>
      </c>
      <c r="CN224">
        <v>-0.40123191299626998</v>
      </c>
      <c r="CO224">
        <v>-0.41810264397517899</v>
      </c>
      <c r="CP224">
        <v>-0.41491853452542199</v>
      </c>
      <c r="CQ224">
        <v>-0.41619272924370998</v>
      </c>
      <c r="CR224">
        <v>-0.420370425200493</v>
      </c>
      <c r="CS224">
        <v>-0.42974161755197898</v>
      </c>
      <c r="CT224">
        <v>-0.428612483691302</v>
      </c>
      <c r="CU224">
        <v>-0.421015483640933</v>
      </c>
      <c r="CV224">
        <v>-0.42807955023893202</v>
      </c>
      <c r="CW224">
        <v>-0.41950852709884801</v>
      </c>
      <c r="CX224">
        <v>-0.41887176995236802</v>
      </c>
      <c r="CY224">
        <v>-0.41982413690543502</v>
      </c>
      <c r="CZ224">
        <v>-0.41525805998054099</v>
      </c>
      <c r="DA224">
        <v>-0.41537736756770199</v>
      </c>
      <c r="DB224">
        <v>-0.41605887964847099</v>
      </c>
      <c r="DC224">
        <v>-0.41940604237325402</v>
      </c>
      <c r="DD224">
        <v>-0.41998725889838701</v>
      </c>
      <c r="DE224">
        <v>-0.42211110380689398</v>
      </c>
      <c r="DF224">
        <v>-0.435463049221198</v>
      </c>
      <c r="DG224">
        <v>-0.44172014215591898</v>
      </c>
      <c r="DH224">
        <v>-0.43341975006265399</v>
      </c>
      <c r="DI224">
        <v>-0.40678022015208098</v>
      </c>
      <c r="DJ224">
        <v>-0.42613035248438202</v>
      </c>
      <c r="DK224">
        <v>-0.42559401812542003</v>
      </c>
      <c r="DL224">
        <v>-0.43827948103581899</v>
      </c>
      <c r="DM224">
        <v>-0.439138872869688</v>
      </c>
      <c r="DN224">
        <v>-0.40899435090215103</v>
      </c>
      <c r="DO224">
        <v>-0.399441327522773</v>
      </c>
      <c r="DP224">
        <v>-0.407686221089676</v>
      </c>
      <c r="DQ224">
        <v>-0.394248697635324</v>
      </c>
      <c r="DR224">
        <v>-0.36963054884781898</v>
      </c>
      <c r="DS224">
        <v>-0.37487508285085402</v>
      </c>
      <c r="DT224">
        <v>-0.38695202731331102</v>
      </c>
      <c r="DU224">
        <v>-0.39603685640476599</v>
      </c>
      <c r="DV224">
        <v>-0.37612276588694299</v>
      </c>
      <c r="DW224">
        <v>-0.375209842324012</v>
      </c>
      <c r="DX224">
        <v>-0.39276874307433701</v>
      </c>
      <c r="DY224">
        <v>-0.40924359709909802</v>
      </c>
      <c r="DZ224">
        <v>-0.40869685074393802</v>
      </c>
      <c r="EA224">
        <v>-0.40180760582199698</v>
      </c>
      <c r="EB224">
        <v>-0.40957353323770102</v>
      </c>
      <c r="EC224">
        <v>-0.42187886977748501</v>
      </c>
      <c r="ED224">
        <v>-0.42173034557189998</v>
      </c>
      <c r="EE224">
        <v>-0.41705860915200799</v>
      </c>
      <c r="EF224">
        <v>-0.430552565565265</v>
      </c>
      <c r="EG224">
        <v>-0.44823458789349901</v>
      </c>
      <c r="EH224">
        <v>-0.426095075767571</v>
      </c>
      <c r="EI224">
        <v>-0.39312561120412598</v>
      </c>
      <c r="EJ224">
        <v>-0.39249653843429599</v>
      </c>
      <c r="EK224">
        <v>-0.410823855196007</v>
      </c>
      <c r="EL224">
        <v>-0.44531830363304098</v>
      </c>
      <c r="EM224">
        <v>-0.44573708627978698</v>
      </c>
      <c r="EN224">
        <v>-0.42874418854078</v>
      </c>
      <c r="EO224">
        <v>-0.42782273603304599</v>
      </c>
      <c r="EP224">
        <v>-0.41866361065617202</v>
      </c>
      <c r="EQ224">
        <v>-0.379376176745435</v>
      </c>
      <c r="ER224">
        <v>-0.348349919738208</v>
      </c>
      <c r="ES224">
        <v>-0.38292366004553602</v>
      </c>
      <c r="ET224">
        <v>-0.404881526253354</v>
      </c>
      <c r="EU224">
        <v>-0.39583092841207101</v>
      </c>
      <c r="EV224">
        <v>-0.39545995024860903</v>
      </c>
      <c r="EW224">
        <v>-0.40975503393576201</v>
      </c>
      <c r="EX224">
        <v>-0.40877079718306097</v>
      </c>
      <c r="EY224">
        <v>-0.40382692982963198</v>
      </c>
      <c r="EZ224">
        <v>-0.40669096588461801</v>
      </c>
      <c r="FA224">
        <v>-0.40898529055469102</v>
      </c>
      <c r="FB224">
        <v>-0.39975429420669401</v>
      </c>
      <c r="FC224">
        <v>-0.39818834295064898</v>
      </c>
      <c r="FD224">
        <v>-0.395284179964978</v>
      </c>
      <c r="FE224">
        <v>-0.37830180780709499</v>
      </c>
      <c r="FF224">
        <v>-0.40032035384382503</v>
      </c>
      <c r="FG224">
        <v>-0.424322486945585</v>
      </c>
      <c r="FH224">
        <v>-0.439057545549842</v>
      </c>
      <c r="FI224">
        <v>-0.43914053737923803</v>
      </c>
      <c r="FJ224">
        <v>-0.421634567779202</v>
      </c>
      <c r="FK224">
        <v>-0.40347674764423502</v>
      </c>
      <c r="FL224">
        <v>-0.40227406148172201</v>
      </c>
      <c r="FM224">
        <v>-0.40446525769821501</v>
      </c>
      <c r="FN224">
        <v>-0.397993639092729</v>
      </c>
      <c r="FO224">
        <v>-0.39527307252704502</v>
      </c>
      <c r="FP224">
        <v>-0.39018580781728401</v>
      </c>
      <c r="FQ224">
        <v>-0.39728970087266802</v>
      </c>
      <c r="FR224">
        <v>-0.42818189045758698</v>
      </c>
      <c r="FS224">
        <v>-0.43459436732413198</v>
      </c>
      <c r="FT224">
        <v>-0.41550469425643699</v>
      </c>
      <c r="FU224">
        <v>-0.419461308246102</v>
      </c>
      <c r="FV224">
        <v>-0.41478659659829498</v>
      </c>
      <c r="FW224">
        <v>-0.41374621628591801</v>
      </c>
      <c r="FX224">
        <v>-0.40979631992821902</v>
      </c>
      <c r="FY224">
        <v>-0.41660605225427599</v>
      </c>
      <c r="FZ224">
        <v>-0.431580242438452</v>
      </c>
      <c r="GA224">
        <v>-0.41426414741039602</v>
      </c>
      <c r="GB224">
        <v>-0.40957958843104297</v>
      </c>
      <c r="GC224">
        <v>-0.41441403458897402</v>
      </c>
      <c r="GD224">
        <v>-0.419367539132253</v>
      </c>
      <c r="GE224">
        <v>-0.43132110712362398</v>
      </c>
      <c r="GF224">
        <v>-0.42441214079707801</v>
      </c>
      <c r="GG224">
        <v>-0.41550510540389002</v>
      </c>
      <c r="GH224">
        <v>-0.41909867309013299</v>
      </c>
      <c r="GI224">
        <v>-0.42647041322888501</v>
      </c>
      <c r="GJ224">
        <v>-0.43094306118985498</v>
      </c>
      <c r="GK224">
        <v>-0.41562471292811498</v>
      </c>
      <c r="GL224">
        <v>-0.41334866151636701</v>
      </c>
      <c r="GM224">
        <v>-0.414469052966845</v>
      </c>
      <c r="GN224">
        <v>-0.42344559310101598</v>
      </c>
      <c r="GO224">
        <v>-0.42078190201514298</v>
      </c>
      <c r="GP224">
        <v>-0.41282778168681999</v>
      </c>
      <c r="GQ224">
        <v>-0.42027437808108498</v>
      </c>
      <c r="GR224">
        <v>-0.41480098032435903</v>
      </c>
      <c r="GS224">
        <v>-0.40383976564745599</v>
      </c>
      <c r="GT224">
        <v>-0.39587181728433202</v>
      </c>
      <c r="GU224">
        <v>-0.38463263580204798</v>
      </c>
      <c r="GV224">
        <v>-0.39578262632460698</v>
      </c>
      <c r="GW224">
        <v>-0.40895266955390203</v>
      </c>
      <c r="GX224">
        <v>-0.41909114781165502</v>
      </c>
      <c r="GY224">
        <v>-0.41578245690181997</v>
      </c>
      <c r="GZ224">
        <v>-0.40887711140163402</v>
      </c>
      <c r="HA224">
        <v>-0.407154121411895</v>
      </c>
      <c r="HB224">
        <v>-0.40282216315608299</v>
      </c>
      <c r="HC224">
        <v>-0.417115784001856</v>
      </c>
      <c r="HD224">
        <v>-0.41935707284257601</v>
      </c>
      <c r="HE224">
        <v>-0.430766378444086</v>
      </c>
      <c r="HF224">
        <v>-0.44703070834346298</v>
      </c>
      <c r="HG224">
        <v>-0.45968347291094203</v>
      </c>
      <c r="HH224">
        <v>-0.47052784893847499</v>
      </c>
      <c r="HI224">
        <v>-0.48798055310727201</v>
      </c>
      <c r="HJ224">
        <v>-0.51360809070138802</v>
      </c>
      <c r="HK224">
        <v>-0.53343245190617705</v>
      </c>
      <c r="HL224">
        <v>-0.51826613241060004</v>
      </c>
      <c r="HM224">
        <v>-0.48518059018853599</v>
      </c>
      <c r="HN224">
        <v>-0.43895258220168698</v>
      </c>
      <c r="HO224">
        <v>-0.39852952092477401</v>
      </c>
      <c r="HP224">
        <v>-0.33660481876846199</v>
      </c>
      <c r="HQ224">
        <v>-0.25632183175488599</v>
      </c>
      <c r="HR224">
        <v>-0.177742344937243</v>
      </c>
      <c r="HS224">
        <v>-0.15777450805982701</v>
      </c>
      <c r="HT224">
        <v>-0.209731460655143</v>
      </c>
    </row>
    <row r="225" spans="1:228" x14ac:dyDescent="0.4">
      <c r="A225" s="4"/>
      <c r="B225" s="4">
        <v>218</v>
      </c>
      <c r="C225">
        <v>-0.12680424362762999</v>
      </c>
      <c r="D225">
        <v>-0.12595090058425401</v>
      </c>
      <c r="E225">
        <v>-0.130265233455513</v>
      </c>
      <c r="F225">
        <v>-0.128459725754309</v>
      </c>
      <c r="G225">
        <v>-0.12855193135783299</v>
      </c>
      <c r="H225">
        <v>-0.142915139068828</v>
      </c>
      <c r="I225">
        <v>-0.22344435079206901</v>
      </c>
      <c r="J225">
        <v>-0.26407820948215399</v>
      </c>
      <c r="K225">
        <v>-0.19365720624419999</v>
      </c>
      <c r="L225">
        <v>-0.178304356695237</v>
      </c>
      <c r="M225">
        <v>-0.209781974873361</v>
      </c>
      <c r="N225">
        <v>-0.22753175251771299</v>
      </c>
      <c r="O225">
        <v>-0.23518002352918799</v>
      </c>
      <c r="P225">
        <v>-0.22382675674257499</v>
      </c>
      <c r="Q225">
        <v>-0.22646174103199701</v>
      </c>
      <c r="R225">
        <v>-0.24456570677506401</v>
      </c>
      <c r="S225">
        <v>-0.25252990431303901</v>
      </c>
      <c r="T225">
        <v>-0.24534965760536101</v>
      </c>
      <c r="U225">
        <v>-0.227198242058503</v>
      </c>
      <c r="V225">
        <v>-0.25481538981680502</v>
      </c>
      <c r="W225">
        <v>-0.26086402583575502</v>
      </c>
      <c r="X225">
        <v>-0.27025353693061899</v>
      </c>
      <c r="Y225">
        <v>-0.28203047884704202</v>
      </c>
      <c r="Z225">
        <v>-0.280859736465285</v>
      </c>
      <c r="AA225">
        <v>-0.29018441301179398</v>
      </c>
      <c r="AB225">
        <v>-0.293954148519047</v>
      </c>
      <c r="AC225">
        <v>-0.30245008089597097</v>
      </c>
      <c r="AD225">
        <v>-0.310120807420672</v>
      </c>
      <c r="AE225">
        <v>-0.30926034117256801</v>
      </c>
      <c r="AF225">
        <v>-0.305092733784388</v>
      </c>
      <c r="AG225">
        <v>-0.31327987469933899</v>
      </c>
      <c r="AH225">
        <v>-0.33018862082755501</v>
      </c>
      <c r="AI225">
        <v>-0.334932385386007</v>
      </c>
      <c r="AJ225">
        <v>-0.32333541623908002</v>
      </c>
      <c r="AK225">
        <v>-0.31287260198662198</v>
      </c>
      <c r="AL225">
        <v>-0.30898889945734398</v>
      </c>
      <c r="AM225">
        <v>-0.32201076644933901</v>
      </c>
      <c r="AN225">
        <v>-0.32546483080710897</v>
      </c>
      <c r="AO225">
        <v>-0.32337889734349301</v>
      </c>
      <c r="AP225">
        <v>-0.319385680691808</v>
      </c>
      <c r="AQ225">
        <v>-0.30282234824562099</v>
      </c>
      <c r="AR225">
        <v>-0.29743845236007899</v>
      </c>
      <c r="AS225">
        <v>-0.34337371862235699</v>
      </c>
      <c r="AT225">
        <v>-0.38255446522222197</v>
      </c>
      <c r="AU225">
        <v>-0.34901319716675999</v>
      </c>
      <c r="AV225">
        <v>-0.30877132251115003</v>
      </c>
      <c r="AW225">
        <v>-0.31117399067500701</v>
      </c>
      <c r="AX225">
        <v>-0.30746862651489498</v>
      </c>
      <c r="AY225">
        <v>-0.31150794780632102</v>
      </c>
      <c r="AZ225">
        <v>-0.31585132812990901</v>
      </c>
      <c r="BA225">
        <v>-0.30528831194976602</v>
      </c>
      <c r="BB225">
        <v>-0.31917316339159202</v>
      </c>
      <c r="BC225">
        <v>-0.33477099539131999</v>
      </c>
      <c r="BD225">
        <v>-0.34947725081283998</v>
      </c>
      <c r="BE225">
        <v>-0.35723839624806702</v>
      </c>
      <c r="BF225">
        <v>-0.359091864145961</v>
      </c>
      <c r="BG225">
        <v>-0.34718413459328001</v>
      </c>
      <c r="BH225">
        <v>-0.33497060703781301</v>
      </c>
      <c r="BI225">
        <v>-0.30974148435198801</v>
      </c>
      <c r="BJ225">
        <v>-0.349130716310805</v>
      </c>
      <c r="BK225">
        <v>-0.36757932563087498</v>
      </c>
      <c r="BL225">
        <v>-0.37402137795873203</v>
      </c>
      <c r="BM225">
        <v>-0.37468607453533798</v>
      </c>
      <c r="BN225">
        <v>-0.37520005250090099</v>
      </c>
      <c r="BO225">
        <v>-0.37400162372492701</v>
      </c>
      <c r="BP225">
        <v>-0.37132673262086902</v>
      </c>
      <c r="BQ225">
        <v>-0.35521526962051497</v>
      </c>
      <c r="BR225">
        <v>-0.36259704743785898</v>
      </c>
      <c r="BS225">
        <v>-0.36468370262331601</v>
      </c>
      <c r="BT225">
        <v>-0.38229083635991601</v>
      </c>
      <c r="BU225">
        <v>-0.39775305352210699</v>
      </c>
      <c r="BV225">
        <v>-0.404225710737385</v>
      </c>
      <c r="BW225">
        <v>-0.38855530644845598</v>
      </c>
      <c r="BX225">
        <v>-0.37339570717603099</v>
      </c>
      <c r="BY225">
        <v>-0.36224738726948802</v>
      </c>
      <c r="BZ225">
        <v>-0.372814256310319</v>
      </c>
      <c r="CA225">
        <v>-0.398453185598586</v>
      </c>
      <c r="CB225">
        <v>-0.41061593697669402</v>
      </c>
      <c r="CC225">
        <v>-0.41991861413155901</v>
      </c>
      <c r="CD225">
        <v>-0.41227802068654601</v>
      </c>
      <c r="CE225">
        <v>-0.40204722154352102</v>
      </c>
      <c r="CF225">
        <v>-0.38836209295582402</v>
      </c>
      <c r="CG225">
        <v>-0.40018622645366603</v>
      </c>
      <c r="CH225">
        <v>-0.41609779354690801</v>
      </c>
      <c r="CI225">
        <v>-0.40723321109350102</v>
      </c>
      <c r="CJ225">
        <v>-0.40759720626784401</v>
      </c>
      <c r="CK225">
        <v>-0.414132163650411</v>
      </c>
      <c r="CL225">
        <v>-0.40750600590921698</v>
      </c>
      <c r="CM225">
        <v>-0.39569330392525298</v>
      </c>
      <c r="CN225">
        <v>-0.38978576135799797</v>
      </c>
      <c r="CO225">
        <v>-0.40726512325850101</v>
      </c>
      <c r="CP225">
        <v>-0.405145983311057</v>
      </c>
      <c r="CQ225">
        <v>-0.40858417007551301</v>
      </c>
      <c r="CR225">
        <v>-0.41385863962160202</v>
      </c>
      <c r="CS225">
        <v>-0.42295063097790903</v>
      </c>
      <c r="CT225">
        <v>-0.420569195455953</v>
      </c>
      <c r="CU225">
        <v>-0.41211184953407298</v>
      </c>
      <c r="CV225">
        <v>-0.41877144271346001</v>
      </c>
      <c r="CW225">
        <v>-0.40863501804297597</v>
      </c>
      <c r="CX225">
        <v>-0.41009390433706699</v>
      </c>
      <c r="CY225">
        <v>-0.41129197928280897</v>
      </c>
      <c r="CZ225">
        <v>-0.40518818398010498</v>
      </c>
      <c r="DA225">
        <v>-0.405992895747324</v>
      </c>
      <c r="DB225">
        <v>-0.40682730566404102</v>
      </c>
      <c r="DC225">
        <v>-0.411897046825277</v>
      </c>
      <c r="DD225">
        <v>-0.41296891240075001</v>
      </c>
      <c r="DE225">
        <v>-0.41643068591006199</v>
      </c>
      <c r="DF225">
        <v>-0.428763596577377</v>
      </c>
      <c r="DG225">
        <v>-0.429711261432283</v>
      </c>
      <c r="DH225">
        <v>-0.41844399072857602</v>
      </c>
      <c r="DI225">
        <v>-0.39134949323371598</v>
      </c>
      <c r="DJ225">
        <v>-0.412967055507801</v>
      </c>
      <c r="DK225">
        <v>-0.41440961021873701</v>
      </c>
      <c r="DL225">
        <v>-0.42973398955651498</v>
      </c>
      <c r="DM225">
        <v>-0.43231071622088102</v>
      </c>
      <c r="DN225">
        <v>-0.40285577165967701</v>
      </c>
      <c r="DO225">
        <v>-0.392475515717776</v>
      </c>
      <c r="DP225">
        <v>-0.40009834543560202</v>
      </c>
      <c r="DQ225">
        <v>-0.38607437466079497</v>
      </c>
      <c r="DR225">
        <v>-0.36220174906087999</v>
      </c>
      <c r="DS225">
        <v>-0.367525784291096</v>
      </c>
      <c r="DT225">
        <v>-0.37842854872714898</v>
      </c>
      <c r="DU225">
        <v>-0.38592469181858102</v>
      </c>
      <c r="DV225">
        <v>-0.36504198884257999</v>
      </c>
      <c r="DW225">
        <v>-0.36634347545013202</v>
      </c>
      <c r="DX225">
        <v>-0.38637803135056997</v>
      </c>
      <c r="DY225">
        <v>-0.40415174357576</v>
      </c>
      <c r="DZ225">
        <v>-0.403572152304495</v>
      </c>
      <c r="EA225">
        <v>-0.39450870743759803</v>
      </c>
      <c r="EB225">
        <v>-0.40090914002876998</v>
      </c>
      <c r="EC225">
        <v>-0.41221055459298001</v>
      </c>
      <c r="ED225">
        <v>-0.41327790434135298</v>
      </c>
      <c r="EE225">
        <v>-0.40634066569681798</v>
      </c>
      <c r="EF225">
        <v>-0.41903134068025</v>
      </c>
      <c r="EG225">
        <v>-0.43935002933366601</v>
      </c>
      <c r="EH225">
        <v>-0.41839766226457398</v>
      </c>
      <c r="EI225">
        <v>-0.38387535268109102</v>
      </c>
      <c r="EJ225">
        <v>-0.38339241473902602</v>
      </c>
      <c r="EK225">
        <v>-0.40229439417095803</v>
      </c>
      <c r="EL225">
        <v>-0.43702449851339398</v>
      </c>
      <c r="EM225">
        <v>-0.43748419541893402</v>
      </c>
      <c r="EN225">
        <v>-0.42092038142367999</v>
      </c>
      <c r="EO225">
        <v>-0.42018192939835902</v>
      </c>
      <c r="EP225">
        <v>-0.41227608402426802</v>
      </c>
      <c r="EQ225">
        <v>-0.37302473390954199</v>
      </c>
      <c r="ER225">
        <v>-0.33834881047260501</v>
      </c>
      <c r="ES225">
        <v>-0.37305732660942698</v>
      </c>
      <c r="ET225">
        <v>-0.39562774709409798</v>
      </c>
      <c r="EU225">
        <v>-0.38788475667887901</v>
      </c>
      <c r="EV225">
        <v>-0.38607243640262601</v>
      </c>
      <c r="EW225">
        <v>-0.40118396802296502</v>
      </c>
      <c r="EX225">
        <v>-0.40052036669848101</v>
      </c>
      <c r="EY225">
        <v>-0.39522768727965302</v>
      </c>
      <c r="EZ225">
        <v>-0.398744053044919</v>
      </c>
      <c r="FA225">
        <v>-0.40151226543346202</v>
      </c>
      <c r="FB225">
        <v>-0.39176565580110101</v>
      </c>
      <c r="FC225">
        <v>-0.38905985257404602</v>
      </c>
      <c r="FD225">
        <v>-0.38576608659211697</v>
      </c>
      <c r="FE225">
        <v>-0.36763268592749399</v>
      </c>
      <c r="FF225">
        <v>-0.391535294820126</v>
      </c>
      <c r="FG225">
        <v>-0.41378686986730501</v>
      </c>
      <c r="FH225">
        <v>-0.42769253832534398</v>
      </c>
      <c r="FI225">
        <v>-0.42777296260376602</v>
      </c>
      <c r="FJ225">
        <v>-0.41232139035544801</v>
      </c>
      <c r="FK225">
        <v>-0.394895710141135</v>
      </c>
      <c r="FL225">
        <v>-0.392681977984006</v>
      </c>
      <c r="FM225">
        <v>-0.39653981838358299</v>
      </c>
      <c r="FN225">
        <v>-0.38912569511105499</v>
      </c>
      <c r="FO225">
        <v>-0.38858103207828198</v>
      </c>
      <c r="FP225">
        <v>-0.38198737594948501</v>
      </c>
      <c r="FQ225">
        <v>-0.38740165017044698</v>
      </c>
      <c r="FR225">
        <v>-0.41856756514462801</v>
      </c>
      <c r="FS225">
        <v>-0.427370759850565</v>
      </c>
      <c r="FT225">
        <v>-0.40970513727875801</v>
      </c>
      <c r="FU225">
        <v>-0.41321156355765598</v>
      </c>
      <c r="FV225">
        <v>-0.40871729251359101</v>
      </c>
      <c r="FW225">
        <v>-0.40847366957429398</v>
      </c>
      <c r="FX225">
        <v>-0.40676211142227098</v>
      </c>
      <c r="FY225">
        <v>-0.41354596256602399</v>
      </c>
      <c r="FZ225">
        <v>-0.42821576414000501</v>
      </c>
      <c r="GA225">
        <v>-0.40819431987280003</v>
      </c>
      <c r="GB225">
        <v>-0.40392494124862099</v>
      </c>
      <c r="GC225">
        <v>-0.40595798912585701</v>
      </c>
      <c r="GD225">
        <v>-0.41212158269444599</v>
      </c>
      <c r="GE225">
        <v>-0.42640611124104399</v>
      </c>
      <c r="GF225">
        <v>-0.42066981259790898</v>
      </c>
      <c r="GG225">
        <v>-0.41038238507316599</v>
      </c>
      <c r="GH225">
        <v>-0.41243357623788102</v>
      </c>
      <c r="GI225">
        <v>-0.41916760967064898</v>
      </c>
      <c r="GJ225">
        <v>-0.423714662118022</v>
      </c>
      <c r="GK225">
        <v>-0.40933634966458998</v>
      </c>
      <c r="GL225">
        <v>-0.409058219226484</v>
      </c>
      <c r="GM225">
        <v>-0.40953448617244498</v>
      </c>
      <c r="GN225">
        <v>-0.418168894466873</v>
      </c>
      <c r="GO225">
        <v>-0.412904960720962</v>
      </c>
      <c r="GP225">
        <v>-0.40517814070159403</v>
      </c>
      <c r="GQ225">
        <v>-0.41329620971723902</v>
      </c>
      <c r="GR225">
        <v>-0.40928705126243797</v>
      </c>
      <c r="GS225">
        <v>-0.39485800989297398</v>
      </c>
      <c r="GT225">
        <v>-0.38756130233227898</v>
      </c>
      <c r="GU225">
        <v>-0.37691007797818898</v>
      </c>
      <c r="GV225">
        <v>-0.39085492470989303</v>
      </c>
      <c r="GW225">
        <v>-0.404949651187892</v>
      </c>
      <c r="GX225">
        <v>-0.41398108005346701</v>
      </c>
      <c r="GY225">
        <v>-0.41255520421486402</v>
      </c>
      <c r="GZ225">
        <v>-0.40414512101827899</v>
      </c>
      <c r="HA225">
        <v>-0.40071902508171697</v>
      </c>
      <c r="HB225">
        <v>-0.392311477694126</v>
      </c>
      <c r="HC225">
        <v>-0.40799400007090603</v>
      </c>
      <c r="HD225">
        <v>-0.40989874863855202</v>
      </c>
      <c r="HE225">
        <v>-0.42095582214412203</v>
      </c>
      <c r="HF225">
        <v>-0.437430459882023</v>
      </c>
      <c r="HG225">
        <v>-0.448610101379184</v>
      </c>
      <c r="HH225">
        <v>-0.46029384809000401</v>
      </c>
      <c r="HI225">
        <v>-0.479508498687992</v>
      </c>
      <c r="HJ225">
        <v>-0.50435541798070505</v>
      </c>
      <c r="HK225">
        <v>-0.52492300134901504</v>
      </c>
      <c r="HL225">
        <v>-0.51207344385710096</v>
      </c>
      <c r="HM225">
        <v>-0.47998046648598802</v>
      </c>
      <c r="HN225">
        <v>-0.43389173388976499</v>
      </c>
      <c r="HO225">
        <v>-0.39047009063465599</v>
      </c>
      <c r="HP225">
        <v>-0.33215848343183701</v>
      </c>
      <c r="HQ225">
        <v>-0.25358809161937301</v>
      </c>
      <c r="HR225">
        <v>-0.17508474814891301</v>
      </c>
      <c r="HS225">
        <v>-0.156398955174648</v>
      </c>
      <c r="HT225">
        <v>-0.20947341774393499</v>
      </c>
    </row>
    <row r="226" spans="1:228" x14ac:dyDescent="0.4">
      <c r="A226" s="4"/>
      <c r="B226" s="4">
        <v>219</v>
      </c>
      <c r="C226">
        <v>-0.11991601558793</v>
      </c>
      <c r="D226">
        <v>-0.120710493952823</v>
      </c>
      <c r="E226">
        <v>-0.124162444188899</v>
      </c>
      <c r="F226">
        <v>-0.121220919642783</v>
      </c>
      <c r="G226">
        <v>-0.120372798755225</v>
      </c>
      <c r="H226">
        <v>-0.13642328489983699</v>
      </c>
      <c r="I226">
        <v>-0.21844682706048199</v>
      </c>
      <c r="J226">
        <v>-0.25973753138282502</v>
      </c>
      <c r="K226">
        <v>-0.188695891416223</v>
      </c>
      <c r="L226">
        <v>-0.16885685918785101</v>
      </c>
      <c r="M226">
        <v>-0.20041554575566101</v>
      </c>
      <c r="N226">
        <v>-0.22096582879343901</v>
      </c>
      <c r="O226">
        <v>-0.22998626319729101</v>
      </c>
      <c r="P226">
        <v>-0.22089786168603201</v>
      </c>
      <c r="Q226">
        <v>-0.22619925214668801</v>
      </c>
      <c r="R226">
        <v>-0.24205020883029399</v>
      </c>
      <c r="S226">
        <v>-0.243286782029597</v>
      </c>
      <c r="T226">
        <v>-0.232364892414441</v>
      </c>
      <c r="U226">
        <v>-0.21770057272306401</v>
      </c>
      <c r="V226">
        <v>-0.24352076219153901</v>
      </c>
      <c r="W226">
        <v>-0.247277275497194</v>
      </c>
      <c r="X226">
        <v>-0.25692808811191398</v>
      </c>
      <c r="Y226">
        <v>-0.27080807277187202</v>
      </c>
      <c r="Z226">
        <v>-0.27281411870864197</v>
      </c>
      <c r="AA226">
        <v>-0.28334566370119002</v>
      </c>
      <c r="AB226">
        <v>-0.285632607514479</v>
      </c>
      <c r="AC226">
        <v>-0.29299696241954098</v>
      </c>
      <c r="AD226">
        <v>-0.29764779773288003</v>
      </c>
      <c r="AE226">
        <v>-0.29331750338937301</v>
      </c>
      <c r="AF226">
        <v>-0.28800864163541201</v>
      </c>
      <c r="AG226">
        <v>-0.29900952658347202</v>
      </c>
      <c r="AH226">
        <v>-0.32143999886847402</v>
      </c>
      <c r="AI226">
        <v>-0.32688497483548901</v>
      </c>
      <c r="AJ226">
        <v>-0.31372129787506098</v>
      </c>
      <c r="AK226">
        <v>-0.30320768732004699</v>
      </c>
      <c r="AL226">
        <v>-0.29869310495359402</v>
      </c>
      <c r="AM226">
        <v>-0.31128849489717197</v>
      </c>
      <c r="AN226">
        <v>-0.315958712563643</v>
      </c>
      <c r="AO226">
        <v>-0.31257818456932801</v>
      </c>
      <c r="AP226">
        <v>-0.30951919387733301</v>
      </c>
      <c r="AQ226">
        <v>-0.29296285283712498</v>
      </c>
      <c r="AR226">
        <v>-0.28619777142373498</v>
      </c>
      <c r="AS226">
        <v>-0.33099237591783598</v>
      </c>
      <c r="AT226">
        <v>-0.37046039817591497</v>
      </c>
      <c r="AU226">
        <v>-0.338692039339065</v>
      </c>
      <c r="AV226">
        <v>-0.29706361433610701</v>
      </c>
      <c r="AW226">
        <v>-0.29855044001491299</v>
      </c>
      <c r="AX226">
        <v>-0.29510256588809802</v>
      </c>
      <c r="AY226">
        <v>-0.29927306201509801</v>
      </c>
      <c r="AZ226">
        <v>-0.30545247350319099</v>
      </c>
      <c r="BA226">
        <v>-0.294896179562257</v>
      </c>
      <c r="BB226">
        <v>-0.30809316736433101</v>
      </c>
      <c r="BC226">
        <v>-0.32201756609667997</v>
      </c>
      <c r="BD226">
        <v>-0.33681389093375103</v>
      </c>
      <c r="BE226">
        <v>-0.34560991562252102</v>
      </c>
      <c r="BF226">
        <v>-0.34780793712180302</v>
      </c>
      <c r="BG226">
        <v>-0.337289887102177</v>
      </c>
      <c r="BH226">
        <v>-0.32608183937573398</v>
      </c>
      <c r="BI226">
        <v>-0.297002851599104</v>
      </c>
      <c r="BJ226">
        <v>-0.33682861447732299</v>
      </c>
      <c r="BK226">
        <v>-0.35686386543723603</v>
      </c>
      <c r="BL226">
        <v>-0.36337985964611802</v>
      </c>
      <c r="BM226">
        <v>-0.36381549496557303</v>
      </c>
      <c r="BN226">
        <v>-0.36261087154866201</v>
      </c>
      <c r="BO226">
        <v>-0.36023605823967297</v>
      </c>
      <c r="BP226">
        <v>-0.35895427389483697</v>
      </c>
      <c r="BQ226">
        <v>-0.34263201116409298</v>
      </c>
      <c r="BR226">
        <v>-0.35085760694526003</v>
      </c>
      <c r="BS226">
        <v>-0.352524846342951</v>
      </c>
      <c r="BT226">
        <v>-0.37065945636358599</v>
      </c>
      <c r="BU226">
        <v>-0.38703141785268802</v>
      </c>
      <c r="BV226">
        <v>-0.39331888541290799</v>
      </c>
      <c r="BW226">
        <v>-0.37779840978122903</v>
      </c>
      <c r="BX226">
        <v>-0.36153609303170797</v>
      </c>
      <c r="BY226">
        <v>-0.34975858333723903</v>
      </c>
      <c r="BZ226">
        <v>-0.36075748736429403</v>
      </c>
      <c r="CA226">
        <v>-0.38493040636474701</v>
      </c>
      <c r="CB226">
        <v>-0.39865654691720898</v>
      </c>
      <c r="CC226">
        <v>-0.41083242953148102</v>
      </c>
      <c r="CD226">
        <v>-0.40222296550988201</v>
      </c>
      <c r="CE226">
        <v>-0.393444508822547</v>
      </c>
      <c r="CF226">
        <v>-0.38042516901722701</v>
      </c>
      <c r="CG226">
        <v>-0.39272587521279001</v>
      </c>
      <c r="CH226">
        <v>-0.40832203001238299</v>
      </c>
      <c r="CI226">
        <v>-0.39804756849544898</v>
      </c>
      <c r="CJ226">
        <v>-0.398200871395053</v>
      </c>
      <c r="CK226">
        <v>-0.40413008101851</v>
      </c>
      <c r="CL226">
        <v>-0.39868770158685501</v>
      </c>
      <c r="CM226">
        <v>-0.38733556427350602</v>
      </c>
      <c r="CN226">
        <v>-0.37745792670387301</v>
      </c>
      <c r="CO226">
        <v>-0.395950900063122</v>
      </c>
      <c r="CP226">
        <v>-0.39507386138054201</v>
      </c>
      <c r="CQ226">
        <v>-0.40117436472367801</v>
      </c>
      <c r="CR226">
        <v>-0.40729890431726001</v>
      </c>
      <c r="CS226">
        <v>-0.41488322306376701</v>
      </c>
      <c r="CT226">
        <v>-0.410876697123086</v>
      </c>
      <c r="CU226">
        <v>-0.401438838824212</v>
      </c>
      <c r="CV226">
        <v>-0.40699098196327699</v>
      </c>
      <c r="CW226">
        <v>-0.395104601134869</v>
      </c>
      <c r="CX226">
        <v>-0.40036632195882599</v>
      </c>
      <c r="CY226">
        <v>-0.40113785851829398</v>
      </c>
      <c r="CZ226">
        <v>-0.39429467436215598</v>
      </c>
      <c r="DA226">
        <v>-0.395117204634161</v>
      </c>
      <c r="DB226">
        <v>-0.39731809942393598</v>
      </c>
      <c r="DC226">
        <v>-0.403209033089238</v>
      </c>
      <c r="DD226">
        <v>-0.40405989049327301</v>
      </c>
      <c r="DE226">
        <v>-0.40866105323692797</v>
      </c>
      <c r="DF226">
        <v>-0.41932904591681502</v>
      </c>
      <c r="DG226">
        <v>-0.41597096943189399</v>
      </c>
      <c r="DH226">
        <v>-0.40267898841574701</v>
      </c>
      <c r="DI226">
        <v>-0.375459856408902</v>
      </c>
      <c r="DJ226">
        <v>-0.40013844133864701</v>
      </c>
      <c r="DK226">
        <v>-0.40428013552102299</v>
      </c>
      <c r="DL226">
        <v>-0.41980443886687702</v>
      </c>
      <c r="DM226">
        <v>-0.42431536754039101</v>
      </c>
      <c r="DN226">
        <v>-0.39474191892913002</v>
      </c>
      <c r="DO226">
        <v>-0.38335623211242398</v>
      </c>
      <c r="DP226">
        <v>-0.390895611026709</v>
      </c>
      <c r="DQ226">
        <v>-0.37555338455937298</v>
      </c>
      <c r="DR226">
        <v>-0.35256096810603599</v>
      </c>
      <c r="DS226">
        <v>-0.35706199832714902</v>
      </c>
      <c r="DT226">
        <v>-0.36706792939842497</v>
      </c>
      <c r="DU226">
        <v>-0.37440315502366101</v>
      </c>
      <c r="DV226">
        <v>-0.35497643136759799</v>
      </c>
      <c r="DW226">
        <v>-0.35650635620922899</v>
      </c>
      <c r="DX226">
        <v>-0.37808140313405803</v>
      </c>
      <c r="DY226">
        <v>-0.39835218485401502</v>
      </c>
      <c r="DZ226">
        <v>-0.39668321054022998</v>
      </c>
      <c r="EA226">
        <v>-0.38725500566599402</v>
      </c>
      <c r="EB226">
        <v>-0.390722308339428</v>
      </c>
      <c r="EC226">
        <v>-0.40019282316507798</v>
      </c>
      <c r="ED226">
        <v>-0.40362299063190499</v>
      </c>
      <c r="EE226">
        <v>-0.39502556155943103</v>
      </c>
      <c r="EF226">
        <v>-0.40689061018063399</v>
      </c>
      <c r="EG226">
        <v>-0.428777621605055</v>
      </c>
      <c r="EH226">
        <v>-0.40941184037474498</v>
      </c>
      <c r="EI226">
        <v>-0.37373093563456999</v>
      </c>
      <c r="EJ226">
        <v>-0.37287207811852102</v>
      </c>
      <c r="EK226">
        <v>-0.39170885589572402</v>
      </c>
      <c r="EL226">
        <v>-0.42751531039616802</v>
      </c>
      <c r="EM226">
        <v>-0.42766731044075601</v>
      </c>
      <c r="EN226">
        <v>-0.41152185735083102</v>
      </c>
      <c r="EO226">
        <v>-0.41122252967631001</v>
      </c>
      <c r="EP226">
        <v>-0.40409007725515</v>
      </c>
      <c r="EQ226">
        <v>-0.364566197602261</v>
      </c>
      <c r="ER226">
        <v>-0.32767035634113001</v>
      </c>
      <c r="ES226">
        <v>-0.36316150058705798</v>
      </c>
      <c r="ET226">
        <v>-0.38555545447425799</v>
      </c>
      <c r="EU226">
        <v>-0.37845953447026198</v>
      </c>
      <c r="EV226">
        <v>-0.37655067643934498</v>
      </c>
      <c r="EW226">
        <v>-0.39136460177744897</v>
      </c>
      <c r="EX226">
        <v>-0.39039215660023202</v>
      </c>
      <c r="EY226">
        <v>-0.384471613088055</v>
      </c>
      <c r="EZ226">
        <v>-0.38908168082786299</v>
      </c>
      <c r="FA226">
        <v>-0.3922956477506</v>
      </c>
      <c r="FB226">
        <v>-0.38184976031164802</v>
      </c>
      <c r="FC226">
        <v>-0.37798243757198202</v>
      </c>
      <c r="FD226">
        <v>-0.37380713938551802</v>
      </c>
      <c r="FE226">
        <v>-0.35451971672473298</v>
      </c>
      <c r="FF226">
        <v>-0.38107119913214799</v>
      </c>
      <c r="FG226">
        <v>-0.40161804160779901</v>
      </c>
      <c r="FH226">
        <v>-0.41477433320486001</v>
      </c>
      <c r="FI226">
        <v>-0.41420534835717698</v>
      </c>
      <c r="FJ226">
        <v>-0.400134145592697</v>
      </c>
      <c r="FK226">
        <v>-0.383980491230761</v>
      </c>
      <c r="FL226">
        <v>-0.38222357064691198</v>
      </c>
      <c r="FM226">
        <v>-0.38657315860819103</v>
      </c>
      <c r="FN226">
        <v>-0.37771719043802399</v>
      </c>
      <c r="FO226">
        <v>-0.37828728786384402</v>
      </c>
      <c r="FP226">
        <v>-0.37087392452700901</v>
      </c>
      <c r="FQ226">
        <v>-0.37543904153317298</v>
      </c>
      <c r="FR226">
        <v>-0.40784363551075897</v>
      </c>
      <c r="FS226">
        <v>-0.41905181565109501</v>
      </c>
      <c r="FT226">
        <v>-0.40295677571260402</v>
      </c>
      <c r="FU226">
        <v>-0.40602200269667699</v>
      </c>
      <c r="FV226">
        <v>-0.39984711335204598</v>
      </c>
      <c r="FW226">
        <v>-0.40101659984328503</v>
      </c>
      <c r="FX226">
        <v>-0.40143980282574698</v>
      </c>
      <c r="FY226">
        <v>-0.40771272195763503</v>
      </c>
      <c r="FZ226">
        <v>-0.42252783393585702</v>
      </c>
      <c r="GA226">
        <v>-0.399078780984152</v>
      </c>
      <c r="GB226">
        <v>-0.39579562107836203</v>
      </c>
      <c r="GC226">
        <v>-0.39577067838111601</v>
      </c>
      <c r="GD226">
        <v>-0.40238956622224298</v>
      </c>
      <c r="GE226">
        <v>-0.41870815888547003</v>
      </c>
      <c r="GF226">
        <v>-0.41424211045839299</v>
      </c>
      <c r="GG226">
        <v>-0.403159512910089</v>
      </c>
      <c r="GH226">
        <v>-0.40392526675552198</v>
      </c>
      <c r="GI226">
        <v>-0.40929692175691101</v>
      </c>
      <c r="GJ226">
        <v>-0.41466121951387702</v>
      </c>
      <c r="GK226">
        <v>-0.40109303292979598</v>
      </c>
      <c r="GL226">
        <v>-0.40182024244244502</v>
      </c>
      <c r="GM226">
        <v>-0.402074994303109</v>
      </c>
      <c r="GN226">
        <v>-0.40953929615726897</v>
      </c>
      <c r="GO226">
        <v>-0.40267930400858298</v>
      </c>
      <c r="GP226">
        <v>-0.39471360392406801</v>
      </c>
      <c r="GQ226">
        <v>-0.40486407049196199</v>
      </c>
      <c r="GR226">
        <v>-0.39912726915678698</v>
      </c>
      <c r="GS226">
        <v>-0.38258636681152403</v>
      </c>
      <c r="GT226">
        <v>-0.37786803256720702</v>
      </c>
      <c r="GU226">
        <v>-0.36886996152516999</v>
      </c>
      <c r="GV226">
        <v>-0.38389724147361398</v>
      </c>
      <c r="GW226">
        <v>-0.39740066761724402</v>
      </c>
      <c r="GX226">
        <v>-0.40631813843162601</v>
      </c>
      <c r="GY226">
        <v>-0.40668115284598899</v>
      </c>
      <c r="GZ226">
        <v>-0.39782968809555103</v>
      </c>
      <c r="HA226">
        <v>-0.39317161765855702</v>
      </c>
      <c r="HB226">
        <v>-0.38074883540846799</v>
      </c>
      <c r="HC226">
        <v>-0.39756087634999399</v>
      </c>
      <c r="HD226">
        <v>-0.40022892533008703</v>
      </c>
      <c r="HE226">
        <v>-0.41047456789096798</v>
      </c>
      <c r="HF226">
        <v>-0.42593868383435102</v>
      </c>
      <c r="HG226">
        <v>-0.436709353582173</v>
      </c>
      <c r="HH226">
        <v>-0.44867713052818098</v>
      </c>
      <c r="HI226">
        <v>-0.46871090778151903</v>
      </c>
      <c r="HJ226">
        <v>-0.49210702235174097</v>
      </c>
      <c r="HK226">
        <v>-0.51271140243288604</v>
      </c>
      <c r="HL226">
        <v>-0.50176566486611696</v>
      </c>
      <c r="HM226">
        <v>-0.47056735691471602</v>
      </c>
      <c r="HN226">
        <v>-0.42502414309981201</v>
      </c>
      <c r="HO226">
        <v>-0.37952609063168002</v>
      </c>
      <c r="HP226">
        <v>-0.324420888810385</v>
      </c>
      <c r="HQ226">
        <v>-0.24763449835805601</v>
      </c>
      <c r="HR226">
        <v>-0.16968039202399399</v>
      </c>
      <c r="HS226">
        <v>-0.15238334578283799</v>
      </c>
      <c r="HT226">
        <v>-0.20513030580525099</v>
      </c>
    </row>
    <row r="227" spans="1:228" x14ac:dyDescent="0.4">
      <c r="A227" s="4"/>
      <c r="B227" s="4">
        <v>220</v>
      </c>
      <c r="C227">
        <v>-0.113259086647383</v>
      </c>
      <c r="D227">
        <v>-0.114612967547513</v>
      </c>
      <c r="E227">
        <v>-0.118691818122011</v>
      </c>
      <c r="F227">
        <v>-0.114022243335155</v>
      </c>
      <c r="G227">
        <v>-0.111943678149324</v>
      </c>
      <c r="H227">
        <v>-0.129633542212157</v>
      </c>
      <c r="I227">
        <v>-0.21264621913449799</v>
      </c>
      <c r="J227">
        <v>-0.25450032626098601</v>
      </c>
      <c r="K227">
        <v>-0.18184052427049299</v>
      </c>
      <c r="L227">
        <v>-0.15938148196708901</v>
      </c>
      <c r="M227">
        <v>-0.191620003895662</v>
      </c>
      <c r="N227">
        <v>-0.21528346831592701</v>
      </c>
      <c r="O227">
        <v>-0.22531129849751499</v>
      </c>
      <c r="P227">
        <v>-0.218973598505039</v>
      </c>
      <c r="Q227">
        <v>-0.226049571584647</v>
      </c>
      <c r="R227">
        <v>-0.238370247646668</v>
      </c>
      <c r="S227">
        <v>-0.23261961989864899</v>
      </c>
      <c r="T227">
        <v>-0.21972954768953201</v>
      </c>
      <c r="U227">
        <v>-0.209060406976837</v>
      </c>
      <c r="V227">
        <v>-0.23283827015574801</v>
      </c>
      <c r="W227">
        <v>-0.234583655437479</v>
      </c>
      <c r="X227">
        <v>-0.244296585883121</v>
      </c>
      <c r="Y227">
        <v>-0.26011670118511998</v>
      </c>
      <c r="Z227">
        <v>-0.26485296440599798</v>
      </c>
      <c r="AA227">
        <v>-0.27610109165064101</v>
      </c>
      <c r="AB227">
        <v>-0.27622243874739799</v>
      </c>
      <c r="AC227">
        <v>-0.28106295887501298</v>
      </c>
      <c r="AD227">
        <v>-0.28261805823845099</v>
      </c>
      <c r="AE227">
        <v>-0.27644780908579097</v>
      </c>
      <c r="AF227">
        <v>-0.27033984615360201</v>
      </c>
      <c r="AG227">
        <v>-0.28489211999605601</v>
      </c>
      <c r="AH227">
        <v>-0.311584636699898</v>
      </c>
      <c r="AI227">
        <v>-0.31664468590383599</v>
      </c>
      <c r="AJ227">
        <v>-0.30286451446500301</v>
      </c>
      <c r="AK227">
        <v>-0.29329275808987698</v>
      </c>
      <c r="AL227">
        <v>-0.28909937034172101</v>
      </c>
      <c r="AM227">
        <v>-0.30072899716183399</v>
      </c>
      <c r="AN227">
        <v>-0.30522867821928101</v>
      </c>
      <c r="AO227">
        <v>-0.30153764858721199</v>
      </c>
      <c r="AP227">
        <v>-0.29902752863234799</v>
      </c>
      <c r="AQ227">
        <v>-0.28237276246526899</v>
      </c>
      <c r="AR227">
        <v>-0.27408622209364603</v>
      </c>
      <c r="AS227">
        <v>-0.31703771826465299</v>
      </c>
      <c r="AT227">
        <v>-0.35833304877925598</v>
      </c>
      <c r="AU227">
        <v>-0.32793150687790501</v>
      </c>
      <c r="AV227">
        <v>-0.28494037388459398</v>
      </c>
      <c r="AW227">
        <v>-0.28501212435246898</v>
      </c>
      <c r="AX227">
        <v>-0.282034757286796</v>
      </c>
      <c r="AY227">
        <v>-0.28633238312999199</v>
      </c>
      <c r="AZ227">
        <v>-0.29453439296320899</v>
      </c>
      <c r="BA227">
        <v>-0.28455498675452401</v>
      </c>
      <c r="BB227">
        <v>-0.29676827470902201</v>
      </c>
      <c r="BC227">
        <v>-0.309911295334799</v>
      </c>
      <c r="BD227">
        <v>-0.32499420585137601</v>
      </c>
      <c r="BE227">
        <v>-0.332869449391754</v>
      </c>
      <c r="BF227">
        <v>-0.33549260361294703</v>
      </c>
      <c r="BG227">
        <v>-0.326526346377221</v>
      </c>
      <c r="BH227">
        <v>-0.31635640185324598</v>
      </c>
      <c r="BI227">
        <v>-0.28337653304928401</v>
      </c>
      <c r="BJ227">
        <v>-0.32479219590839398</v>
      </c>
      <c r="BK227">
        <v>-0.34402316115207598</v>
      </c>
      <c r="BL227">
        <v>-0.351426105076797</v>
      </c>
      <c r="BM227">
        <v>-0.35118664678877398</v>
      </c>
      <c r="BN227">
        <v>-0.348733811073004</v>
      </c>
      <c r="BO227">
        <v>-0.34540894294666902</v>
      </c>
      <c r="BP227">
        <v>-0.34551465240175</v>
      </c>
      <c r="BQ227">
        <v>-0.32912436777179299</v>
      </c>
      <c r="BR227">
        <v>-0.33824799880819001</v>
      </c>
      <c r="BS227">
        <v>-0.33971309043345799</v>
      </c>
      <c r="BT227">
        <v>-0.35808267579618103</v>
      </c>
      <c r="BU227">
        <v>-0.37492173394414702</v>
      </c>
      <c r="BV227">
        <v>-0.38090208357411398</v>
      </c>
      <c r="BW227">
        <v>-0.36527839247830002</v>
      </c>
      <c r="BX227">
        <v>-0.34776160934593398</v>
      </c>
      <c r="BY227">
        <v>-0.33699556598874397</v>
      </c>
      <c r="BZ227">
        <v>-0.34814126223182101</v>
      </c>
      <c r="CA227">
        <v>-0.37149942566515198</v>
      </c>
      <c r="CB227">
        <v>-0.38572178209204599</v>
      </c>
      <c r="CC227">
        <v>-0.40000105607451197</v>
      </c>
      <c r="CD227">
        <v>-0.390933332040107</v>
      </c>
      <c r="CE227">
        <v>-0.385226762016181</v>
      </c>
      <c r="CF227">
        <v>-0.37265975843441901</v>
      </c>
      <c r="CG227">
        <v>-0.38421317696421098</v>
      </c>
      <c r="CH227">
        <v>-0.39821152494537099</v>
      </c>
      <c r="CI227">
        <v>-0.38775957032192199</v>
      </c>
      <c r="CJ227">
        <v>-0.38752446406709701</v>
      </c>
      <c r="CK227">
        <v>-0.39349172382473002</v>
      </c>
      <c r="CL227">
        <v>-0.38975837449244699</v>
      </c>
      <c r="CM227">
        <v>-0.37868734517560998</v>
      </c>
      <c r="CN227">
        <v>-0.364504996359164</v>
      </c>
      <c r="CO227">
        <v>-0.38324736699170903</v>
      </c>
      <c r="CP227">
        <v>-0.38426839760954101</v>
      </c>
      <c r="CQ227">
        <v>-0.39178249562184098</v>
      </c>
      <c r="CR227">
        <v>-0.39806997285527401</v>
      </c>
      <c r="CS227">
        <v>-0.40476916151312098</v>
      </c>
      <c r="CT227">
        <v>-0.39827351733481597</v>
      </c>
      <c r="CU227">
        <v>-0.38822675944774399</v>
      </c>
      <c r="CV227">
        <v>-0.39262749740569303</v>
      </c>
      <c r="CW227">
        <v>-0.38039527147395902</v>
      </c>
      <c r="CX227">
        <v>-0.38816427314393798</v>
      </c>
      <c r="CY227">
        <v>-0.38971622026179797</v>
      </c>
      <c r="CZ227">
        <v>-0.38180451217899097</v>
      </c>
      <c r="DA227">
        <v>-0.38356335916906698</v>
      </c>
      <c r="DB227">
        <v>-0.38688217721836998</v>
      </c>
      <c r="DC227">
        <v>-0.39353020556010399</v>
      </c>
      <c r="DD227">
        <v>-0.39272348982437799</v>
      </c>
      <c r="DE227">
        <v>-0.39804652110641298</v>
      </c>
      <c r="DF227">
        <v>-0.40727773397304801</v>
      </c>
      <c r="DG227">
        <v>-0.40108095060829502</v>
      </c>
      <c r="DH227">
        <v>-0.38620509390390101</v>
      </c>
      <c r="DI227">
        <v>-0.35980124727657598</v>
      </c>
      <c r="DJ227">
        <v>-0.38805625291831702</v>
      </c>
      <c r="DK227">
        <v>-0.39413764364040299</v>
      </c>
      <c r="DL227">
        <v>-0.40972767297617702</v>
      </c>
      <c r="DM227">
        <v>-0.415435479139039</v>
      </c>
      <c r="DN227">
        <v>-0.38616827732089998</v>
      </c>
      <c r="DO227">
        <v>-0.37362785756839101</v>
      </c>
      <c r="DP227">
        <v>-0.38005210372958298</v>
      </c>
      <c r="DQ227">
        <v>-0.36297395937497501</v>
      </c>
      <c r="DR227">
        <v>-0.340783654947035</v>
      </c>
      <c r="DS227">
        <v>-0.34446100541289998</v>
      </c>
      <c r="DT227">
        <v>-0.35437734282702499</v>
      </c>
      <c r="DU227">
        <v>-0.36341988027407701</v>
      </c>
      <c r="DV227">
        <v>-0.34398799207270497</v>
      </c>
      <c r="DW227">
        <v>-0.34661056427119202</v>
      </c>
      <c r="DX227">
        <v>-0.36962367945154401</v>
      </c>
      <c r="DY227">
        <v>-0.39165154109532502</v>
      </c>
      <c r="DZ227">
        <v>-0.38914938817671502</v>
      </c>
      <c r="EA227">
        <v>-0.37927744554987602</v>
      </c>
      <c r="EB227">
        <v>-0.37993628367971199</v>
      </c>
      <c r="EC227">
        <v>-0.38601160090790898</v>
      </c>
      <c r="ED227">
        <v>-0.39151790149288002</v>
      </c>
      <c r="EE227">
        <v>-0.38267476634634701</v>
      </c>
      <c r="EF227">
        <v>-0.39441412263991898</v>
      </c>
      <c r="EG227">
        <v>-0.417000441292179</v>
      </c>
      <c r="EH227">
        <v>-0.398490395305238</v>
      </c>
      <c r="EI227">
        <v>-0.363161584206737</v>
      </c>
      <c r="EJ227">
        <v>-0.36123467881474502</v>
      </c>
      <c r="EK227">
        <v>-0.38114610251321401</v>
      </c>
      <c r="EL227">
        <v>-0.41657610400474898</v>
      </c>
      <c r="EM227">
        <v>-0.41605710793923201</v>
      </c>
      <c r="EN227">
        <v>-0.40076670477658699</v>
      </c>
      <c r="EO227">
        <v>-0.39974100935255003</v>
      </c>
      <c r="EP227">
        <v>-0.39325341488613103</v>
      </c>
      <c r="EQ227">
        <v>-0.35527002794560902</v>
      </c>
      <c r="ER227">
        <v>-0.31580506840919897</v>
      </c>
      <c r="ES227">
        <v>-0.35248416651595599</v>
      </c>
      <c r="ET227">
        <v>-0.37482517101188401</v>
      </c>
      <c r="EU227">
        <v>-0.37016802383472502</v>
      </c>
      <c r="EV227">
        <v>-0.36709270199216298</v>
      </c>
      <c r="EW227">
        <v>-0.38121657147550497</v>
      </c>
      <c r="EX227">
        <v>-0.37819994613717001</v>
      </c>
      <c r="EY227">
        <v>-0.37201838802075099</v>
      </c>
      <c r="EZ227">
        <v>-0.37777085578819503</v>
      </c>
      <c r="FA227">
        <v>-0.38105656552105399</v>
      </c>
      <c r="FB227">
        <v>-0.370562292155168</v>
      </c>
      <c r="FC227">
        <v>-0.365033569240928</v>
      </c>
      <c r="FD227">
        <v>-0.35949834604557601</v>
      </c>
      <c r="FE227">
        <v>-0.34177430462261299</v>
      </c>
      <c r="FF227">
        <v>-0.37008635821337099</v>
      </c>
      <c r="FG227">
        <v>-0.38915012565767398</v>
      </c>
      <c r="FH227">
        <v>-0.40116615797224697</v>
      </c>
      <c r="FI227">
        <v>-0.40042468518999103</v>
      </c>
      <c r="FJ227">
        <v>-0.387935460272334</v>
      </c>
      <c r="FK227">
        <v>-0.37297078310691001</v>
      </c>
      <c r="FL227">
        <v>-0.37019892553167</v>
      </c>
      <c r="FM227">
        <v>-0.37461855946964301</v>
      </c>
      <c r="FN227">
        <v>-0.36540854968841302</v>
      </c>
      <c r="FO227">
        <v>-0.36637005615496798</v>
      </c>
      <c r="FP227">
        <v>-0.358154627788413</v>
      </c>
      <c r="FQ227">
        <v>-0.36260101225931501</v>
      </c>
      <c r="FR227">
        <v>-0.39648367366858001</v>
      </c>
      <c r="FS227">
        <v>-0.40958602864719301</v>
      </c>
      <c r="FT227">
        <v>-0.39571080824457</v>
      </c>
      <c r="FU227">
        <v>-0.39711425472309497</v>
      </c>
      <c r="FV227">
        <v>-0.39008202762088301</v>
      </c>
      <c r="FW227">
        <v>-0.39126552323620201</v>
      </c>
      <c r="FX227">
        <v>-0.39298320979554002</v>
      </c>
      <c r="FY227">
        <v>-0.398816659593344</v>
      </c>
      <c r="FZ227">
        <v>-0.41457137509994402</v>
      </c>
      <c r="GA227">
        <v>-0.389102196496314</v>
      </c>
      <c r="GB227">
        <v>-0.386852496631306</v>
      </c>
      <c r="GC227">
        <v>-0.38433363465922399</v>
      </c>
      <c r="GD227">
        <v>-0.39055453890394598</v>
      </c>
      <c r="GE227">
        <v>-0.40950798507622299</v>
      </c>
      <c r="GF227">
        <v>-0.40568593392176999</v>
      </c>
      <c r="GG227">
        <v>-0.39438754703449902</v>
      </c>
      <c r="GH227">
        <v>-0.39374503108160203</v>
      </c>
      <c r="GI227">
        <v>-0.398434547524463</v>
      </c>
      <c r="GJ227">
        <v>-0.402542842839542</v>
      </c>
      <c r="GK227">
        <v>-0.390048930801697</v>
      </c>
      <c r="GL227">
        <v>-0.39213843052245301</v>
      </c>
      <c r="GM227">
        <v>-0.39133352813599598</v>
      </c>
      <c r="GN227">
        <v>-0.397851769701217</v>
      </c>
      <c r="GO227">
        <v>-0.38792286005065102</v>
      </c>
      <c r="GP227">
        <v>-0.381714764106652</v>
      </c>
      <c r="GQ227">
        <v>-0.393558337697687</v>
      </c>
      <c r="GR227">
        <v>-0.387148827048241</v>
      </c>
      <c r="GS227">
        <v>-0.36860870274463797</v>
      </c>
      <c r="GT227">
        <v>-0.36718079135884402</v>
      </c>
      <c r="GU227">
        <v>-0.35829064425277501</v>
      </c>
      <c r="GV227">
        <v>-0.37416412939841498</v>
      </c>
      <c r="GW227">
        <v>-0.38697686483622401</v>
      </c>
      <c r="GX227">
        <v>-0.395935994418665</v>
      </c>
      <c r="GY227">
        <v>-0.397654030695415</v>
      </c>
      <c r="GZ227">
        <v>-0.38904981307536302</v>
      </c>
      <c r="HA227">
        <v>-0.38406366656737401</v>
      </c>
      <c r="HB227">
        <v>-0.36903413421422399</v>
      </c>
      <c r="HC227">
        <v>-0.38615876605039801</v>
      </c>
      <c r="HD227">
        <v>-0.38867195393182102</v>
      </c>
      <c r="HE227">
        <v>-0.39864286344524802</v>
      </c>
      <c r="HF227">
        <v>-0.41329023696481698</v>
      </c>
      <c r="HG227">
        <v>-0.42299917195535702</v>
      </c>
      <c r="HH227">
        <v>-0.43539353552981203</v>
      </c>
      <c r="HI227">
        <v>-0.45536640727961197</v>
      </c>
      <c r="HJ227">
        <v>-0.47747942520230502</v>
      </c>
      <c r="HK227">
        <v>-0.49811610311981203</v>
      </c>
      <c r="HL227">
        <v>-0.48911787598807499</v>
      </c>
      <c r="HM227">
        <v>-0.45914420073609502</v>
      </c>
      <c r="HN227">
        <v>-0.41402429330546497</v>
      </c>
      <c r="HO227">
        <v>-0.36707965514625801</v>
      </c>
      <c r="HP227">
        <v>-0.31411782602077898</v>
      </c>
      <c r="HQ227">
        <v>-0.23906397371121901</v>
      </c>
      <c r="HR227">
        <v>-0.16194626889771199</v>
      </c>
      <c r="HS227">
        <v>-0.14512016978904099</v>
      </c>
      <c r="HT227">
        <v>-0.19780384765418099</v>
      </c>
    </row>
    <row r="228" spans="1:228" x14ac:dyDescent="0.4">
      <c r="A228" s="4"/>
      <c r="B228" s="4">
        <v>221</v>
      </c>
      <c r="C228">
        <v>-0.107247535896735</v>
      </c>
      <c r="D228">
        <v>-0.10809752255661099</v>
      </c>
      <c r="E228">
        <v>-0.111877731130141</v>
      </c>
      <c r="F228">
        <v>-0.10556290215106701</v>
      </c>
      <c r="G228">
        <v>-0.102803112851821</v>
      </c>
      <c r="H228">
        <v>-0.122534446908604</v>
      </c>
      <c r="I228">
        <v>-0.20577838151335101</v>
      </c>
      <c r="J228">
        <v>-0.249104580428196</v>
      </c>
      <c r="K228">
        <v>-0.174866658502908</v>
      </c>
      <c r="L228">
        <v>-0.14999825186756699</v>
      </c>
      <c r="M228">
        <v>-0.184397986075721</v>
      </c>
      <c r="N228">
        <v>-0.210776270527717</v>
      </c>
      <c r="O228">
        <v>-0.221502355879622</v>
      </c>
      <c r="P228">
        <v>-0.21746322074702301</v>
      </c>
      <c r="Q228">
        <v>-0.22591358603127901</v>
      </c>
      <c r="R228">
        <v>-0.23441612905046599</v>
      </c>
      <c r="S228">
        <v>-0.22303380671922801</v>
      </c>
      <c r="T228">
        <v>-0.209564505320469</v>
      </c>
      <c r="U228">
        <v>-0.20279546659919301</v>
      </c>
      <c r="V228">
        <v>-0.22296751443987001</v>
      </c>
      <c r="W228">
        <v>-0.22320867745047401</v>
      </c>
      <c r="X228">
        <v>-0.234102540210922</v>
      </c>
      <c r="Y228">
        <v>-0.250057181702804</v>
      </c>
      <c r="Z228">
        <v>-0.25638159938884703</v>
      </c>
      <c r="AA228">
        <v>-0.26771881388735203</v>
      </c>
      <c r="AB228">
        <v>-0.26465629193367501</v>
      </c>
      <c r="AC228">
        <v>-0.26720576705698301</v>
      </c>
      <c r="AD228">
        <v>-0.26629152892382302</v>
      </c>
      <c r="AE228">
        <v>-0.25900811652886002</v>
      </c>
      <c r="AF228">
        <v>-0.254009240518424</v>
      </c>
      <c r="AG228">
        <v>-0.27106973676503798</v>
      </c>
      <c r="AH228">
        <v>-0.30026684421813299</v>
      </c>
      <c r="AI228">
        <v>-0.30593985938283103</v>
      </c>
      <c r="AJ228">
        <v>-0.29192501564324302</v>
      </c>
      <c r="AK228">
        <v>-0.28283125040622398</v>
      </c>
      <c r="AL228">
        <v>-0.27915419566588101</v>
      </c>
      <c r="AM228">
        <v>-0.28932904877193599</v>
      </c>
      <c r="AN228">
        <v>-0.293399542159684</v>
      </c>
      <c r="AO228">
        <v>-0.288639740176445</v>
      </c>
      <c r="AP228">
        <v>-0.28690110739339503</v>
      </c>
      <c r="AQ228">
        <v>-0.27144243896422998</v>
      </c>
      <c r="AR228">
        <v>-0.26153190439480301</v>
      </c>
      <c r="AS228">
        <v>-0.30368450996352397</v>
      </c>
      <c r="AT228">
        <v>-0.34614091828233101</v>
      </c>
      <c r="AU228">
        <v>-0.31734611443029098</v>
      </c>
      <c r="AV228">
        <v>-0.27294329624680602</v>
      </c>
      <c r="AW228">
        <v>-0.27140693828443602</v>
      </c>
      <c r="AX228">
        <v>-0.26738613234434999</v>
      </c>
      <c r="AY228">
        <v>-0.27281718279650202</v>
      </c>
      <c r="AZ228">
        <v>-0.283145808082299</v>
      </c>
      <c r="BA228">
        <v>-0.27353920192308401</v>
      </c>
      <c r="BB228">
        <v>-0.28392999404413399</v>
      </c>
      <c r="BC228">
        <v>-0.29728893346877899</v>
      </c>
      <c r="BD228">
        <v>-0.31284816105497698</v>
      </c>
      <c r="BE228">
        <v>-0.32029817585116499</v>
      </c>
      <c r="BF228">
        <v>-0.32223806907744601</v>
      </c>
      <c r="BG228">
        <v>-0.31489398644655298</v>
      </c>
      <c r="BH228">
        <v>-0.30574738653764399</v>
      </c>
      <c r="BI228">
        <v>-0.26945354779517999</v>
      </c>
      <c r="BJ228">
        <v>-0.31117623367619002</v>
      </c>
      <c r="BK228">
        <v>-0.329407844748903</v>
      </c>
      <c r="BL228">
        <v>-0.33766854273438801</v>
      </c>
      <c r="BM228">
        <v>-0.33726085490581198</v>
      </c>
      <c r="BN228">
        <v>-0.334272208797536</v>
      </c>
      <c r="BO228">
        <v>-0.32977138101482001</v>
      </c>
      <c r="BP228">
        <v>-0.33085632819348898</v>
      </c>
      <c r="BQ228">
        <v>-0.31417434830668201</v>
      </c>
      <c r="BR228">
        <v>-0.32424766113347298</v>
      </c>
      <c r="BS228">
        <v>-0.32520364825096398</v>
      </c>
      <c r="BT228">
        <v>-0.34373494443309699</v>
      </c>
      <c r="BU228">
        <v>-0.36000799750148499</v>
      </c>
      <c r="BV228">
        <v>-0.36752045759481</v>
      </c>
      <c r="BW228">
        <v>-0.35240771699238599</v>
      </c>
      <c r="BX228">
        <v>-0.33461653465854402</v>
      </c>
      <c r="BY228">
        <v>-0.32326406275734898</v>
      </c>
      <c r="BZ228">
        <v>-0.33550794148688501</v>
      </c>
      <c r="CA228">
        <v>-0.35732299068409101</v>
      </c>
      <c r="CB228">
        <v>-0.37205079200315599</v>
      </c>
      <c r="CC228">
        <v>-0.387349784920408</v>
      </c>
      <c r="CD228">
        <v>-0.37785787066458298</v>
      </c>
      <c r="CE228">
        <v>-0.37692153644107201</v>
      </c>
      <c r="CF228">
        <v>-0.36512413863441401</v>
      </c>
      <c r="CG228">
        <v>-0.374974315443457</v>
      </c>
      <c r="CH228">
        <v>-0.386511089421402</v>
      </c>
      <c r="CI228">
        <v>-0.37531385998618699</v>
      </c>
      <c r="CJ228">
        <v>-0.37570338039379497</v>
      </c>
      <c r="CK228">
        <v>-0.38237951885417598</v>
      </c>
      <c r="CL228">
        <v>-0.38058557655023501</v>
      </c>
      <c r="CM228">
        <v>-0.36833931440224998</v>
      </c>
      <c r="CN228">
        <v>-0.34953523618514598</v>
      </c>
      <c r="CO228">
        <v>-0.37006358212504198</v>
      </c>
      <c r="CP228">
        <v>-0.37263129188386002</v>
      </c>
      <c r="CQ228">
        <v>-0.38151828901805102</v>
      </c>
      <c r="CR228">
        <v>-0.38689557342616399</v>
      </c>
      <c r="CS228">
        <v>-0.39267190517058098</v>
      </c>
      <c r="CT228">
        <v>-0.38394782544147799</v>
      </c>
      <c r="CU228">
        <v>-0.37214076529607698</v>
      </c>
      <c r="CV228">
        <v>-0.37628209239621702</v>
      </c>
      <c r="CW228">
        <v>-0.36432003098990901</v>
      </c>
      <c r="CX228">
        <v>-0.37534815095311302</v>
      </c>
      <c r="CY228">
        <v>-0.37665656502817402</v>
      </c>
      <c r="CZ228">
        <v>-0.36892517557123899</v>
      </c>
      <c r="DA228">
        <v>-0.37116523632325998</v>
      </c>
      <c r="DB228">
        <v>-0.37535804752803598</v>
      </c>
      <c r="DC228">
        <v>-0.38129398934150499</v>
      </c>
      <c r="DD228">
        <v>-0.37981116499621098</v>
      </c>
      <c r="DE228">
        <v>-0.38503686308005203</v>
      </c>
      <c r="DF228">
        <v>-0.39355187746175102</v>
      </c>
      <c r="DG228">
        <v>-0.38561467938875299</v>
      </c>
      <c r="DH228">
        <v>-0.37078578287810798</v>
      </c>
      <c r="DI228">
        <v>-0.342464602128291</v>
      </c>
      <c r="DJ228">
        <v>-0.37591330181049698</v>
      </c>
      <c r="DK228">
        <v>-0.38304546592852501</v>
      </c>
      <c r="DL228">
        <v>-0.399132047335302</v>
      </c>
      <c r="DM228">
        <v>-0.405752050865198</v>
      </c>
      <c r="DN228">
        <v>-0.376786996520873</v>
      </c>
      <c r="DO228">
        <v>-0.36226153196970501</v>
      </c>
      <c r="DP228">
        <v>-0.36741320393845001</v>
      </c>
      <c r="DQ228">
        <v>-0.34931498386126902</v>
      </c>
      <c r="DR228">
        <v>-0.32736149161574801</v>
      </c>
      <c r="DS228">
        <v>-0.33018095428025701</v>
      </c>
      <c r="DT228">
        <v>-0.34006350887826398</v>
      </c>
      <c r="DU228">
        <v>-0.35105022297659599</v>
      </c>
      <c r="DV228">
        <v>-0.33380818553523101</v>
      </c>
      <c r="DW228">
        <v>-0.33592303968796899</v>
      </c>
      <c r="DX228">
        <v>-0.35891594398221699</v>
      </c>
      <c r="DY228">
        <v>-0.38328330351385698</v>
      </c>
      <c r="DZ228">
        <v>-0.38101695059126101</v>
      </c>
      <c r="EA228">
        <v>-0.37071308107637202</v>
      </c>
      <c r="EB228">
        <v>-0.36783813969871798</v>
      </c>
      <c r="EC228">
        <v>-0.37175804689105701</v>
      </c>
      <c r="ED228">
        <v>-0.37856130917513398</v>
      </c>
      <c r="EE228">
        <v>-0.37031011671844699</v>
      </c>
      <c r="EF228">
        <v>-0.38095776882879301</v>
      </c>
      <c r="EG228">
        <v>-0.40400531017987201</v>
      </c>
      <c r="EH228">
        <v>-0.386619761842115</v>
      </c>
      <c r="EI228">
        <v>-0.35163232818491202</v>
      </c>
      <c r="EJ228">
        <v>-0.34891936064343798</v>
      </c>
      <c r="EK228">
        <v>-0.370162787011309</v>
      </c>
      <c r="EL228">
        <v>-0.40449991199632601</v>
      </c>
      <c r="EM228">
        <v>-0.40413840193329298</v>
      </c>
      <c r="EN228">
        <v>-0.38812268671977501</v>
      </c>
      <c r="EO228">
        <v>-0.38610559330736399</v>
      </c>
      <c r="EP228">
        <v>-0.38052572333636803</v>
      </c>
      <c r="EQ228">
        <v>-0.34343822698000598</v>
      </c>
      <c r="ER228">
        <v>-0.30308173518143</v>
      </c>
      <c r="ES228">
        <v>-0.34039285447233297</v>
      </c>
      <c r="ET228">
        <v>-0.36350725242177701</v>
      </c>
      <c r="EU228">
        <v>-0.36105460185388999</v>
      </c>
      <c r="EV228">
        <v>-0.35734431189951898</v>
      </c>
      <c r="EW228">
        <v>-0.37068893912752798</v>
      </c>
      <c r="EX228">
        <v>-0.36470654284641502</v>
      </c>
      <c r="EY228">
        <v>-0.35671776199312699</v>
      </c>
      <c r="EZ228">
        <v>-0.36461224614256199</v>
      </c>
      <c r="FA228">
        <v>-0.36923564956426402</v>
      </c>
      <c r="FB228">
        <v>-0.35799061155657103</v>
      </c>
      <c r="FC228">
        <v>-0.35130752311456398</v>
      </c>
      <c r="FD228">
        <v>-0.34476954455552</v>
      </c>
      <c r="FE228">
        <v>-0.328325832157007</v>
      </c>
      <c r="FF228">
        <v>-0.35814935993738001</v>
      </c>
      <c r="FG228">
        <v>-0.37632006585646499</v>
      </c>
      <c r="FH228">
        <v>-0.38824827007979901</v>
      </c>
      <c r="FI228">
        <v>-0.38544686444869902</v>
      </c>
      <c r="FJ228">
        <v>-0.37514090315304799</v>
      </c>
      <c r="FK228">
        <v>-0.360019367305629</v>
      </c>
      <c r="FL228">
        <v>-0.35698259948474997</v>
      </c>
      <c r="FM228">
        <v>-0.36083672643511799</v>
      </c>
      <c r="FN228">
        <v>-0.34983494084994798</v>
      </c>
      <c r="FO228">
        <v>-0.35242434869700301</v>
      </c>
      <c r="FP228">
        <v>-0.34508676987266101</v>
      </c>
      <c r="FQ228">
        <v>-0.35006545584863602</v>
      </c>
      <c r="FR228">
        <v>-0.38456762986286103</v>
      </c>
      <c r="FS228">
        <v>-0.39880155880706403</v>
      </c>
      <c r="FT228">
        <v>-0.38666597848822498</v>
      </c>
      <c r="FU228">
        <v>-0.38770143542896901</v>
      </c>
      <c r="FV228">
        <v>-0.378753456406973</v>
      </c>
      <c r="FW228">
        <v>-0.37949398210167101</v>
      </c>
      <c r="FX228">
        <v>-0.38180548705793899</v>
      </c>
      <c r="FY228">
        <v>-0.38735374796237199</v>
      </c>
      <c r="FZ228">
        <v>-0.40460170076264401</v>
      </c>
      <c r="GA228">
        <v>-0.37768831156078397</v>
      </c>
      <c r="GB228">
        <v>-0.37597379134101699</v>
      </c>
      <c r="GC228">
        <v>-0.370966911056968</v>
      </c>
      <c r="GD228">
        <v>-0.37764531380737398</v>
      </c>
      <c r="GE228">
        <v>-0.39868672001698102</v>
      </c>
      <c r="GF228">
        <v>-0.39562856940261698</v>
      </c>
      <c r="GG228">
        <v>-0.38445256544586798</v>
      </c>
      <c r="GH228">
        <v>-0.38273372348677198</v>
      </c>
      <c r="GI228">
        <v>-0.38555018554721798</v>
      </c>
      <c r="GJ228">
        <v>-0.38895485041141298</v>
      </c>
      <c r="GK228">
        <v>-0.37705516803735201</v>
      </c>
      <c r="GL228">
        <v>-0.38004246452906598</v>
      </c>
      <c r="GM228">
        <v>-0.377052585491022</v>
      </c>
      <c r="GN228">
        <v>-0.38155001105807401</v>
      </c>
      <c r="GO228">
        <v>-0.37038247195934998</v>
      </c>
      <c r="GP228">
        <v>-0.366594536139006</v>
      </c>
      <c r="GQ228">
        <v>-0.379872969604302</v>
      </c>
      <c r="GR228">
        <v>-0.371873099565384</v>
      </c>
      <c r="GS228">
        <v>-0.35290631671119299</v>
      </c>
      <c r="GT228">
        <v>-0.35493527828334498</v>
      </c>
      <c r="GU228">
        <v>-0.34570524787560702</v>
      </c>
      <c r="GV228">
        <v>-0.36190985287090099</v>
      </c>
      <c r="GW228">
        <v>-0.37367475291072499</v>
      </c>
      <c r="GX228">
        <v>-0.382675860464745</v>
      </c>
      <c r="GY228">
        <v>-0.38650109765676099</v>
      </c>
      <c r="GZ228">
        <v>-0.37868499790065002</v>
      </c>
      <c r="HA228">
        <v>-0.37397270995256998</v>
      </c>
      <c r="HB228">
        <v>-0.35544827730886103</v>
      </c>
      <c r="HC228">
        <v>-0.37472527642859399</v>
      </c>
      <c r="HD228">
        <v>-0.37692032065595998</v>
      </c>
      <c r="HE228">
        <v>-0.38551460792971998</v>
      </c>
      <c r="HF228">
        <v>-0.39945626984218402</v>
      </c>
      <c r="HG228">
        <v>-0.40814914003573999</v>
      </c>
      <c r="HH228">
        <v>-0.42081064286860498</v>
      </c>
      <c r="HI228">
        <v>-0.44059292208030998</v>
      </c>
      <c r="HJ228">
        <v>-0.45938175637056999</v>
      </c>
      <c r="HK228">
        <v>-0.48069144297685401</v>
      </c>
      <c r="HL228">
        <v>-0.47287424223645402</v>
      </c>
      <c r="HM228">
        <v>-0.44386237311655702</v>
      </c>
      <c r="HN228">
        <v>-0.40028949763295302</v>
      </c>
      <c r="HO228">
        <v>-0.353681563122136</v>
      </c>
      <c r="HP228">
        <v>-0.30220633100047001</v>
      </c>
      <c r="HQ228">
        <v>-0.22757576770652699</v>
      </c>
      <c r="HR228">
        <v>-0.150485641988998</v>
      </c>
      <c r="HS228">
        <v>-0.13444248166619099</v>
      </c>
      <c r="HT228">
        <v>-0.18727405125124999</v>
      </c>
    </row>
    <row r="229" spans="1:228" x14ac:dyDescent="0.4">
      <c r="A229" s="4"/>
      <c r="B229" s="4">
        <v>222</v>
      </c>
      <c r="C229">
        <v>-0.100809200477852</v>
      </c>
      <c r="D229">
        <v>-0.100906648322669</v>
      </c>
      <c r="E229">
        <v>-0.10449933980452999</v>
      </c>
      <c r="F229">
        <v>-9.6468277140139294E-2</v>
      </c>
      <c r="G229">
        <v>-9.3390738478377297E-2</v>
      </c>
      <c r="H229">
        <v>-0.115917729805092</v>
      </c>
      <c r="I229">
        <v>-0.198938037056517</v>
      </c>
      <c r="J229">
        <v>-0.24374876686771299</v>
      </c>
      <c r="K229">
        <v>-0.16808203469386099</v>
      </c>
      <c r="L229">
        <v>-0.14211791224633399</v>
      </c>
      <c r="M229">
        <v>-0.178535935893472</v>
      </c>
      <c r="N229">
        <v>-0.20644195808794</v>
      </c>
      <c r="O229">
        <v>-0.21762873868341301</v>
      </c>
      <c r="P229">
        <v>-0.21590078010174801</v>
      </c>
      <c r="Q229">
        <v>-0.22456229894686799</v>
      </c>
      <c r="R229">
        <v>-0.22846992095720001</v>
      </c>
      <c r="S229">
        <v>-0.21330560106448901</v>
      </c>
      <c r="T229">
        <v>-0.20075002161564101</v>
      </c>
      <c r="U229">
        <v>-0.19809195389339199</v>
      </c>
      <c r="V229">
        <v>-0.21474132860541501</v>
      </c>
      <c r="W229">
        <v>-0.21459905436643201</v>
      </c>
      <c r="X229">
        <v>-0.22514050962997001</v>
      </c>
      <c r="Y229">
        <v>-0.24016797824886399</v>
      </c>
      <c r="Z229">
        <v>-0.24708910259879799</v>
      </c>
      <c r="AA229">
        <v>-0.25739994429110602</v>
      </c>
      <c r="AB229">
        <v>-0.25171243775326801</v>
      </c>
      <c r="AC229">
        <v>-0.25214743611842799</v>
      </c>
      <c r="AD229">
        <v>-0.24886197110831801</v>
      </c>
      <c r="AE229">
        <v>-0.24222596047148101</v>
      </c>
      <c r="AF229">
        <v>-0.23816425675224301</v>
      </c>
      <c r="AG229">
        <v>-0.25777989727552197</v>
      </c>
      <c r="AH229">
        <v>-0.28912601912785402</v>
      </c>
      <c r="AI229">
        <v>-0.294075680370399</v>
      </c>
      <c r="AJ229">
        <v>-0.27977688939895801</v>
      </c>
      <c r="AK229">
        <v>-0.27307186373096498</v>
      </c>
      <c r="AL229">
        <v>-0.26873801220960702</v>
      </c>
      <c r="AM229">
        <v>-0.27664836681613397</v>
      </c>
      <c r="AN229">
        <v>-0.28056700921133698</v>
      </c>
      <c r="AO229">
        <v>-0.27506427131556299</v>
      </c>
      <c r="AP229">
        <v>-0.27582395565998202</v>
      </c>
      <c r="AQ229">
        <v>-0.26106718195561202</v>
      </c>
      <c r="AR229">
        <v>-0.250409478141362</v>
      </c>
      <c r="AS229">
        <v>-0.29111499792634199</v>
      </c>
      <c r="AT229">
        <v>-0.33407945777440201</v>
      </c>
      <c r="AU229">
        <v>-0.30693720936809499</v>
      </c>
      <c r="AV229">
        <v>-0.26056934933603498</v>
      </c>
      <c r="AW229">
        <v>-0.25810103104361698</v>
      </c>
      <c r="AX229">
        <v>-0.253214230576426</v>
      </c>
      <c r="AY229">
        <v>-0.25914205946164598</v>
      </c>
      <c r="AZ229">
        <v>-0.27164990576645198</v>
      </c>
      <c r="BA229">
        <v>-0.26247106828789002</v>
      </c>
      <c r="BB229">
        <v>-0.27233437220718398</v>
      </c>
      <c r="BC229">
        <v>-0.28476473223330501</v>
      </c>
      <c r="BD229">
        <v>-0.300344550289739</v>
      </c>
      <c r="BE229">
        <v>-0.306955812189319</v>
      </c>
      <c r="BF229">
        <v>-0.30771313598648797</v>
      </c>
      <c r="BG229">
        <v>-0.30193066061262502</v>
      </c>
      <c r="BH229">
        <v>-0.29428168779284802</v>
      </c>
      <c r="BI229">
        <v>-0.25490401787803202</v>
      </c>
      <c r="BJ229">
        <v>-0.29654334514446101</v>
      </c>
      <c r="BK229">
        <v>-0.31436009932620002</v>
      </c>
      <c r="BL229">
        <v>-0.323310718053543</v>
      </c>
      <c r="BM229">
        <v>-0.32300342730103998</v>
      </c>
      <c r="BN229">
        <v>-0.31879642623531801</v>
      </c>
      <c r="BO229">
        <v>-0.31361217869446301</v>
      </c>
      <c r="BP229">
        <v>-0.31515400457373099</v>
      </c>
      <c r="BQ229">
        <v>-0.29856573558322003</v>
      </c>
      <c r="BR229">
        <v>-0.30969374134412703</v>
      </c>
      <c r="BS229">
        <v>-0.31004770264984</v>
      </c>
      <c r="BT229">
        <v>-0.32809308778623703</v>
      </c>
      <c r="BU229">
        <v>-0.34480409342553697</v>
      </c>
      <c r="BV229">
        <v>-0.35275230049080197</v>
      </c>
      <c r="BW229">
        <v>-0.34032947186703999</v>
      </c>
      <c r="BX229">
        <v>-0.32115434031942802</v>
      </c>
      <c r="BY229">
        <v>-0.310364171973599</v>
      </c>
      <c r="BZ229">
        <v>-0.322282141609807</v>
      </c>
      <c r="CA229">
        <v>-0.343206206717099</v>
      </c>
      <c r="CB229">
        <v>-0.35752247942614501</v>
      </c>
      <c r="CC229">
        <v>-0.37366879887450699</v>
      </c>
      <c r="CD229">
        <v>-0.36300678270140402</v>
      </c>
      <c r="CE229">
        <v>-0.36786665450983402</v>
      </c>
      <c r="CF229">
        <v>-0.35685828468338698</v>
      </c>
      <c r="CG229">
        <v>-0.36352147901745002</v>
      </c>
      <c r="CH229">
        <v>-0.37282280391349198</v>
      </c>
      <c r="CI229">
        <v>-0.36215620548333</v>
      </c>
      <c r="CJ229">
        <v>-0.36245704423980302</v>
      </c>
      <c r="CK229">
        <v>-0.368924247903411</v>
      </c>
      <c r="CL229">
        <v>-0.36924637007585898</v>
      </c>
      <c r="CM229">
        <v>-0.355641770956933</v>
      </c>
      <c r="CN229">
        <v>-0.33343338949907603</v>
      </c>
      <c r="CO229">
        <v>-0.35543068926022497</v>
      </c>
      <c r="CP229">
        <v>-0.35999647427717901</v>
      </c>
      <c r="CQ229">
        <v>-0.36958640521242297</v>
      </c>
      <c r="CR229">
        <v>-0.37354831896978102</v>
      </c>
      <c r="CS229">
        <v>-0.37750461512713701</v>
      </c>
      <c r="CT229">
        <v>-0.36746395102232698</v>
      </c>
      <c r="CU229">
        <v>-0.35609582131482598</v>
      </c>
      <c r="CV229">
        <v>-0.35862312530659901</v>
      </c>
      <c r="CW229">
        <v>-0.34860305173431499</v>
      </c>
      <c r="CX229">
        <v>-0.36116051846665398</v>
      </c>
      <c r="CY229">
        <v>-0.36199742561742698</v>
      </c>
      <c r="CZ229">
        <v>-0.35362622429254298</v>
      </c>
      <c r="DA229">
        <v>-0.35838287103955602</v>
      </c>
      <c r="DB229">
        <v>-0.363453945464148</v>
      </c>
      <c r="DC229">
        <v>-0.368231302847079</v>
      </c>
      <c r="DD229">
        <v>-0.36619145058126001</v>
      </c>
      <c r="DE229">
        <v>-0.37112236189560399</v>
      </c>
      <c r="DF229">
        <v>-0.37896498107709098</v>
      </c>
      <c r="DG229">
        <v>-0.36922825149216998</v>
      </c>
      <c r="DH229">
        <v>-0.35510975189606703</v>
      </c>
      <c r="DI229">
        <v>-0.324545042077793</v>
      </c>
      <c r="DJ229">
        <v>-0.36325900687707602</v>
      </c>
      <c r="DK229">
        <v>-0.37171907930314402</v>
      </c>
      <c r="DL229">
        <v>-0.387679242671364</v>
      </c>
      <c r="DM229">
        <v>-0.39612012766404597</v>
      </c>
      <c r="DN229">
        <v>-0.36701356786441602</v>
      </c>
      <c r="DO229">
        <v>-0.35061468040763</v>
      </c>
      <c r="DP229">
        <v>-0.35420925638213402</v>
      </c>
      <c r="DQ229">
        <v>-0.33454955200567599</v>
      </c>
      <c r="DR229">
        <v>-0.31365614492036398</v>
      </c>
      <c r="DS229">
        <v>-0.315750102945486</v>
      </c>
      <c r="DT229">
        <v>-0.32570167025527103</v>
      </c>
      <c r="DU229">
        <v>-0.33834785757977698</v>
      </c>
      <c r="DV229">
        <v>-0.32315648961073301</v>
      </c>
      <c r="DW229">
        <v>-0.32500469416622602</v>
      </c>
      <c r="DX229">
        <v>-0.34803449901106798</v>
      </c>
      <c r="DY229">
        <v>-0.37357132204235999</v>
      </c>
      <c r="DZ229">
        <v>-0.37010481922393801</v>
      </c>
      <c r="EA229">
        <v>-0.36207748090269098</v>
      </c>
      <c r="EB229">
        <v>-0.35627450699131602</v>
      </c>
      <c r="EC229">
        <v>-0.35682618888259898</v>
      </c>
      <c r="ED229">
        <v>-0.36497922045414999</v>
      </c>
      <c r="EE229">
        <v>-0.357405001725978</v>
      </c>
      <c r="EF229">
        <v>-0.36791933972866597</v>
      </c>
      <c r="EG229">
        <v>-0.39068260553449902</v>
      </c>
      <c r="EH229">
        <v>-0.37431012945873199</v>
      </c>
      <c r="EI229">
        <v>-0.33947809105465299</v>
      </c>
      <c r="EJ229">
        <v>-0.33632587674270098</v>
      </c>
      <c r="EK229">
        <v>-0.35774836916878</v>
      </c>
      <c r="EL229">
        <v>-0.39279394060863099</v>
      </c>
      <c r="EM229">
        <v>-0.391469378338413</v>
      </c>
      <c r="EN229">
        <v>-0.37464168626810102</v>
      </c>
      <c r="EO229">
        <v>-0.37087808727458599</v>
      </c>
      <c r="EP229">
        <v>-0.36630856054920002</v>
      </c>
      <c r="EQ229">
        <v>-0.33117517732423801</v>
      </c>
      <c r="ER229">
        <v>-0.28930478115855002</v>
      </c>
      <c r="ES229">
        <v>-0.327683415099144</v>
      </c>
      <c r="ET229">
        <v>-0.35158084437979498</v>
      </c>
      <c r="EU229">
        <v>-0.35177045980592703</v>
      </c>
      <c r="EV229">
        <v>-0.34737983620643798</v>
      </c>
      <c r="EW229">
        <v>-0.36004049794891602</v>
      </c>
      <c r="EX229">
        <v>-0.35071066707822401</v>
      </c>
      <c r="EY229">
        <v>-0.34116033982104998</v>
      </c>
      <c r="EZ229">
        <v>-0.35038262293258399</v>
      </c>
      <c r="FA229">
        <v>-0.35514529927870803</v>
      </c>
      <c r="FB229">
        <v>-0.34415041677257402</v>
      </c>
      <c r="FC229">
        <v>-0.33657977944432899</v>
      </c>
      <c r="FD229">
        <v>-0.32883802266880902</v>
      </c>
      <c r="FE229">
        <v>-0.31446704791504598</v>
      </c>
      <c r="FF229">
        <v>-0.34657696272351601</v>
      </c>
      <c r="FG229">
        <v>-0.36395170552262501</v>
      </c>
      <c r="FH229">
        <v>-0.37527569664405402</v>
      </c>
      <c r="FI229">
        <v>-0.371785418220343</v>
      </c>
      <c r="FJ229">
        <v>-0.36140874293942898</v>
      </c>
      <c r="FK229">
        <v>-0.34658072220572</v>
      </c>
      <c r="FL229">
        <v>-0.34231697571360098</v>
      </c>
      <c r="FM229">
        <v>-0.34494013776189503</v>
      </c>
      <c r="FN229">
        <v>-0.33472059698997503</v>
      </c>
      <c r="FO229">
        <v>-0.33821141838025598</v>
      </c>
      <c r="FP229">
        <v>-0.33136375246918898</v>
      </c>
      <c r="FQ229">
        <v>-0.33602399710124198</v>
      </c>
      <c r="FR229">
        <v>-0.37135235078122297</v>
      </c>
      <c r="FS229">
        <v>-0.386429119035889</v>
      </c>
      <c r="FT229">
        <v>-0.37609149640839801</v>
      </c>
      <c r="FU229">
        <v>-0.37647029168066798</v>
      </c>
      <c r="FV229">
        <v>-0.36594832986758102</v>
      </c>
      <c r="FW229">
        <v>-0.36636730525921402</v>
      </c>
      <c r="FX229">
        <v>-0.36865989758855</v>
      </c>
      <c r="FY229">
        <v>-0.37401201258251998</v>
      </c>
      <c r="FZ229">
        <v>-0.39241758743309801</v>
      </c>
      <c r="GA229">
        <v>-0.36453350295007098</v>
      </c>
      <c r="GB229">
        <v>-0.363701054058581</v>
      </c>
      <c r="GC229">
        <v>-0.35622932720137002</v>
      </c>
      <c r="GD229">
        <v>-0.36314989794816499</v>
      </c>
      <c r="GE229">
        <v>-0.38578950526199701</v>
      </c>
      <c r="GF229">
        <v>-0.38374169752490001</v>
      </c>
      <c r="GG229">
        <v>-0.37338032675222699</v>
      </c>
      <c r="GH229">
        <v>-0.37056092315098499</v>
      </c>
      <c r="GI229">
        <v>-0.37136971280056003</v>
      </c>
      <c r="GJ229">
        <v>-0.37327572367828099</v>
      </c>
      <c r="GK229">
        <v>-0.36141276087594598</v>
      </c>
      <c r="GL229">
        <v>-0.36502817036289398</v>
      </c>
      <c r="GM229">
        <v>-0.36023864695965302</v>
      </c>
      <c r="GN229">
        <v>-0.363736783127946</v>
      </c>
      <c r="GO229">
        <v>-0.35246430558209402</v>
      </c>
      <c r="GP229">
        <v>-0.349736985665488</v>
      </c>
      <c r="GQ229">
        <v>-0.36434217378697498</v>
      </c>
      <c r="GR229">
        <v>-0.354840679132503</v>
      </c>
      <c r="GS229">
        <v>-0.33611828146346601</v>
      </c>
      <c r="GT229">
        <v>-0.34091499075042397</v>
      </c>
      <c r="GU229">
        <v>-0.33206343136736399</v>
      </c>
      <c r="GV229">
        <v>-0.34780464943071399</v>
      </c>
      <c r="GW229">
        <v>-0.35904164562393298</v>
      </c>
      <c r="GX229">
        <v>-0.36846994151676499</v>
      </c>
      <c r="GY229">
        <v>-0.37436493894978301</v>
      </c>
      <c r="GZ229">
        <v>-0.36616155041595499</v>
      </c>
      <c r="HA229">
        <v>-0.36247067281312401</v>
      </c>
      <c r="HB229">
        <v>-0.340418595745762</v>
      </c>
      <c r="HC229">
        <v>-0.36248893564066598</v>
      </c>
      <c r="HD229">
        <v>-0.36351120111257301</v>
      </c>
      <c r="HE229">
        <v>-0.37128173097571598</v>
      </c>
      <c r="HF229">
        <v>-0.38434045735523797</v>
      </c>
      <c r="HG229">
        <v>-0.39193187497552601</v>
      </c>
      <c r="HH229">
        <v>-0.403807199832666</v>
      </c>
      <c r="HI229">
        <v>-0.42255265022900301</v>
      </c>
      <c r="HJ229">
        <v>-0.43908227835855201</v>
      </c>
      <c r="HK229">
        <v>-0.459370541741284</v>
      </c>
      <c r="HL229">
        <v>-0.45429152705798198</v>
      </c>
      <c r="HM229">
        <v>-0.42620433114323297</v>
      </c>
      <c r="HN229">
        <v>-0.38548549296697698</v>
      </c>
      <c r="HO229">
        <v>-0.33785519820031301</v>
      </c>
      <c r="HP229">
        <v>-0.28896302915730998</v>
      </c>
      <c r="HQ229">
        <v>-0.215262266865968</v>
      </c>
      <c r="HR229">
        <v>-0.13821550483364001</v>
      </c>
      <c r="HS229">
        <v>-0.12348689026378799</v>
      </c>
      <c r="HT229">
        <v>-0.17415050706337001</v>
      </c>
    </row>
    <row r="230" spans="1:228" x14ac:dyDescent="0.4">
      <c r="A230" s="4"/>
      <c r="B230" s="4">
        <v>223</v>
      </c>
      <c r="C230">
        <v>-9.4805062902502305E-2</v>
      </c>
      <c r="D230">
        <v>-9.4055690040815806E-2</v>
      </c>
      <c r="E230">
        <v>-9.6545413169759606E-2</v>
      </c>
      <c r="F230">
        <v>-8.8216954322747301E-2</v>
      </c>
      <c r="G230">
        <v>-8.4437547039004399E-2</v>
      </c>
      <c r="H230">
        <v>-0.10943338501394601</v>
      </c>
      <c r="I230">
        <v>-0.19419845914379999</v>
      </c>
      <c r="J230">
        <v>-0.24020013304988599</v>
      </c>
      <c r="K230">
        <v>-0.16128468744456101</v>
      </c>
      <c r="L230">
        <v>-0.134812257749163</v>
      </c>
      <c r="M230">
        <v>-0.17385606112596799</v>
      </c>
      <c r="N230">
        <v>-0.201879404064394</v>
      </c>
      <c r="O230">
        <v>-0.212137287040189</v>
      </c>
      <c r="P230">
        <v>-0.213330785688989</v>
      </c>
      <c r="Q230">
        <v>-0.22161392846522801</v>
      </c>
      <c r="R230">
        <v>-0.221264403024372</v>
      </c>
      <c r="S230">
        <v>-0.204891471948</v>
      </c>
      <c r="T230">
        <v>-0.19400191438138301</v>
      </c>
      <c r="U230">
        <v>-0.19392186907624101</v>
      </c>
      <c r="V230">
        <v>-0.20808962437564599</v>
      </c>
      <c r="W230">
        <v>-0.208066644704957</v>
      </c>
      <c r="X230">
        <v>-0.217514105906607</v>
      </c>
      <c r="Y230">
        <v>-0.23086880619285599</v>
      </c>
      <c r="Z230">
        <v>-0.23739182389574701</v>
      </c>
      <c r="AA230">
        <v>-0.246678248245812</v>
      </c>
      <c r="AB230">
        <v>-0.237647318515574</v>
      </c>
      <c r="AC230">
        <v>-0.23603234732122699</v>
      </c>
      <c r="AD230">
        <v>-0.232608257210353</v>
      </c>
      <c r="AE230">
        <v>-0.22716045497489801</v>
      </c>
      <c r="AF230">
        <v>-0.22454635262905601</v>
      </c>
      <c r="AG230">
        <v>-0.24656786489750401</v>
      </c>
      <c r="AH230">
        <v>-0.27757105969182899</v>
      </c>
      <c r="AI230">
        <v>-0.28112597040955001</v>
      </c>
      <c r="AJ230">
        <v>-0.26780190224640998</v>
      </c>
      <c r="AK230">
        <v>-0.26347374267020601</v>
      </c>
      <c r="AL230">
        <v>-0.25847613600326802</v>
      </c>
      <c r="AM230">
        <v>-0.26462135471201498</v>
      </c>
      <c r="AN230">
        <v>-0.26696869967387199</v>
      </c>
      <c r="AO230">
        <v>-0.26182523158326398</v>
      </c>
      <c r="AP230">
        <v>-0.26360762294665002</v>
      </c>
      <c r="AQ230">
        <v>-0.249735184671948</v>
      </c>
      <c r="AR230">
        <v>-0.23820391997364701</v>
      </c>
      <c r="AS230">
        <v>-0.27904744909811102</v>
      </c>
      <c r="AT230">
        <v>-0.32210441127606898</v>
      </c>
      <c r="AU230">
        <v>-0.29528216759595699</v>
      </c>
      <c r="AV230">
        <v>-0.24809400328490699</v>
      </c>
      <c r="AW230">
        <v>-0.2438999592785</v>
      </c>
      <c r="AX230">
        <v>-0.239058787111562</v>
      </c>
      <c r="AY230">
        <v>-0.24606722330473599</v>
      </c>
      <c r="AZ230">
        <v>-0.25976915241007997</v>
      </c>
      <c r="BA230">
        <v>-0.25166290348034698</v>
      </c>
      <c r="BB230">
        <v>-0.26022505427380199</v>
      </c>
      <c r="BC230">
        <v>-0.27220012988393499</v>
      </c>
      <c r="BD230">
        <v>-0.28814197542854703</v>
      </c>
      <c r="BE230">
        <v>-0.29335397982383099</v>
      </c>
      <c r="BF230">
        <v>-0.29278886087226702</v>
      </c>
      <c r="BG230">
        <v>-0.28851756194002298</v>
      </c>
      <c r="BH230">
        <v>-0.281614383849491</v>
      </c>
      <c r="BI230">
        <v>-0.24025856927612199</v>
      </c>
      <c r="BJ230">
        <v>-0.28120399684191899</v>
      </c>
      <c r="BK230">
        <v>-0.29823946426522502</v>
      </c>
      <c r="BL230">
        <v>-0.30800816883232002</v>
      </c>
      <c r="BM230">
        <v>-0.307626997086414</v>
      </c>
      <c r="BN230">
        <v>-0.30391258122922699</v>
      </c>
      <c r="BO230">
        <v>-0.29781010352227399</v>
      </c>
      <c r="BP230">
        <v>-0.299055695949629</v>
      </c>
      <c r="BQ230">
        <v>-0.282823185526897</v>
      </c>
      <c r="BR230">
        <v>-0.294602377503276</v>
      </c>
      <c r="BS230">
        <v>-0.29405107107963302</v>
      </c>
      <c r="BT230">
        <v>-0.31181145015293299</v>
      </c>
      <c r="BU230">
        <v>-0.328917331519818</v>
      </c>
      <c r="BV230">
        <v>-0.33776868952681599</v>
      </c>
      <c r="BW230">
        <v>-0.32648523885060199</v>
      </c>
      <c r="BX230">
        <v>-0.30827145767952702</v>
      </c>
      <c r="BY230">
        <v>-0.29758446521750198</v>
      </c>
      <c r="BZ230">
        <v>-0.308675944635185</v>
      </c>
      <c r="CA230">
        <v>-0.32788185491459798</v>
      </c>
      <c r="CB230">
        <v>-0.34164493345206898</v>
      </c>
      <c r="CC230">
        <v>-0.357830570413877</v>
      </c>
      <c r="CD230">
        <v>-0.345373517685228</v>
      </c>
      <c r="CE230">
        <v>-0.35692324110644602</v>
      </c>
      <c r="CF230">
        <v>-0.34782305663833502</v>
      </c>
      <c r="CG230">
        <v>-0.35102633933189298</v>
      </c>
      <c r="CH230">
        <v>-0.35820560534691298</v>
      </c>
      <c r="CI230">
        <v>-0.34723173071114799</v>
      </c>
      <c r="CJ230">
        <v>-0.34689905118017</v>
      </c>
      <c r="CK230">
        <v>-0.35409540262214001</v>
      </c>
      <c r="CL230">
        <v>-0.35632540648965</v>
      </c>
      <c r="CM230">
        <v>-0.34143496205766</v>
      </c>
      <c r="CN230">
        <v>-0.31594816857830699</v>
      </c>
      <c r="CO230">
        <v>-0.33989731269053902</v>
      </c>
      <c r="CP230">
        <v>-0.34591485737024202</v>
      </c>
      <c r="CQ230">
        <v>-0.35501252186203702</v>
      </c>
      <c r="CR230">
        <v>-0.35689705963558499</v>
      </c>
      <c r="CS230">
        <v>-0.36016673310210201</v>
      </c>
      <c r="CT230">
        <v>-0.34914163612403998</v>
      </c>
      <c r="CU230">
        <v>-0.33812914507705499</v>
      </c>
      <c r="CV230">
        <v>-0.34029354883806501</v>
      </c>
      <c r="CW230">
        <v>-0.33189522442978198</v>
      </c>
      <c r="CX230">
        <v>-0.34669752906449902</v>
      </c>
      <c r="CY230">
        <v>-0.34537705628454901</v>
      </c>
      <c r="CZ230">
        <v>-0.337323819081702</v>
      </c>
      <c r="DA230">
        <v>-0.34456321063523199</v>
      </c>
      <c r="DB230">
        <v>-0.35086645007717998</v>
      </c>
      <c r="DC230">
        <v>-0.35494946797157201</v>
      </c>
      <c r="DD230">
        <v>-0.35087025538166999</v>
      </c>
      <c r="DE230">
        <v>-0.35647459630143602</v>
      </c>
      <c r="DF230">
        <v>-0.36266602730974601</v>
      </c>
      <c r="DG230">
        <v>-0.35334106035829799</v>
      </c>
      <c r="DH230">
        <v>-0.33991513934376699</v>
      </c>
      <c r="DI230">
        <v>-0.306617282853966</v>
      </c>
      <c r="DJ230">
        <v>-0.34958655954045298</v>
      </c>
      <c r="DK230">
        <v>-0.35847215098412399</v>
      </c>
      <c r="DL230">
        <v>-0.37584899873397098</v>
      </c>
      <c r="DM230">
        <v>-0.386209824958061</v>
      </c>
      <c r="DN230">
        <v>-0.35686496738950901</v>
      </c>
      <c r="DO230">
        <v>-0.339083626696914</v>
      </c>
      <c r="DP230">
        <v>-0.34011743498302899</v>
      </c>
      <c r="DQ230">
        <v>-0.31996224906641202</v>
      </c>
      <c r="DR230">
        <v>-0.29894439249133897</v>
      </c>
      <c r="DS230">
        <v>-0.30119424848829202</v>
      </c>
      <c r="DT230">
        <v>-0.31084023769300401</v>
      </c>
      <c r="DU230">
        <v>-0.324917499231138</v>
      </c>
      <c r="DV230">
        <v>-0.31150875217847102</v>
      </c>
      <c r="DW230">
        <v>-0.31381616511611798</v>
      </c>
      <c r="DX230">
        <v>-0.33581780184579502</v>
      </c>
      <c r="DY230">
        <v>-0.36198236913839799</v>
      </c>
      <c r="DZ230">
        <v>-0.35642249438717599</v>
      </c>
      <c r="EA230">
        <v>-0.351353660384081</v>
      </c>
      <c r="EB230">
        <v>-0.34392110739905701</v>
      </c>
      <c r="EC230">
        <v>-0.34197470212965397</v>
      </c>
      <c r="ED230">
        <v>-0.35116755836080399</v>
      </c>
      <c r="EE230">
        <v>-0.34467187804967903</v>
      </c>
      <c r="EF230">
        <v>-0.35444038460083199</v>
      </c>
      <c r="EG230">
        <v>-0.37664177550005001</v>
      </c>
      <c r="EH230">
        <v>-0.36125847579551301</v>
      </c>
      <c r="EI230">
        <v>-0.326506600011851</v>
      </c>
      <c r="EJ230">
        <v>-0.32319587895236102</v>
      </c>
      <c r="EK230">
        <v>-0.34570762950843498</v>
      </c>
      <c r="EL230">
        <v>-0.380500462150414</v>
      </c>
      <c r="EM230">
        <v>-0.37870332850357002</v>
      </c>
      <c r="EN230">
        <v>-0.35921356753769801</v>
      </c>
      <c r="EO230">
        <v>-0.35506495237434799</v>
      </c>
      <c r="EP230">
        <v>-0.35118472096307102</v>
      </c>
      <c r="EQ230">
        <v>-0.31758717377894902</v>
      </c>
      <c r="ER230">
        <v>-0.27470092402657398</v>
      </c>
      <c r="ES230">
        <v>-0.313978912376849</v>
      </c>
      <c r="ET230">
        <v>-0.33865013170622998</v>
      </c>
      <c r="EU230">
        <v>-0.341856006019778</v>
      </c>
      <c r="EV230">
        <v>-0.33573540100300098</v>
      </c>
      <c r="EW230">
        <v>-0.34798302163182698</v>
      </c>
      <c r="EX230">
        <v>-0.336094667639874</v>
      </c>
      <c r="EY230">
        <v>-0.32473716523466201</v>
      </c>
      <c r="EZ230">
        <v>-0.33456004804356299</v>
      </c>
      <c r="FA230">
        <v>-0.33988533844699698</v>
      </c>
      <c r="FB230">
        <v>-0.32931684104157</v>
      </c>
      <c r="FC230">
        <v>-0.32041579660800901</v>
      </c>
      <c r="FD230">
        <v>-0.31309293922678599</v>
      </c>
      <c r="FE230">
        <v>-0.30011523353731601</v>
      </c>
      <c r="FF230">
        <v>-0.33389681682038502</v>
      </c>
      <c r="FG230">
        <v>-0.35103749443453403</v>
      </c>
      <c r="FH230">
        <v>-0.36241539672439999</v>
      </c>
      <c r="FI230">
        <v>-0.35677446965978699</v>
      </c>
      <c r="FJ230">
        <v>-0.34692472246387301</v>
      </c>
      <c r="FK230">
        <v>-0.33099150293358798</v>
      </c>
      <c r="FL230">
        <v>-0.32604925253506001</v>
      </c>
      <c r="FM230">
        <v>-0.327948823438522</v>
      </c>
      <c r="FN230">
        <v>-0.316987726392578</v>
      </c>
      <c r="FO230">
        <v>-0.32348847514715501</v>
      </c>
      <c r="FP230">
        <v>-0.31685823679485903</v>
      </c>
      <c r="FQ230">
        <v>-0.32166065247709003</v>
      </c>
      <c r="FR230">
        <v>-0.357195517659883</v>
      </c>
      <c r="FS230">
        <v>-0.37172918845342601</v>
      </c>
      <c r="FT230">
        <v>-0.36358003852191401</v>
      </c>
      <c r="FU230">
        <v>-0.36257967710005301</v>
      </c>
      <c r="FV230">
        <v>-0.350921430823745</v>
      </c>
      <c r="FW230">
        <v>-0.35200712790064198</v>
      </c>
      <c r="FX230">
        <v>-0.353428845200846</v>
      </c>
      <c r="FY230">
        <v>-0.35797644159529401</v>
      </c>
      <c r="FZ230">
        <v>-0.377797350478764</v>
      </c>
      <c r="GA230">
        <v>-0.34974265458411902</v>
      </c>
      <c r="GB230">
        <v>-0.35091814172114999</v>
      </c>
      <c r="GC230">
        <v>-0.34066822849196099</v>
      </c>
      <c r="GD230">
        <v>-0.34738494226925098</v>
      </c>
      <c r="GE230">
        <v>-0.37076580648612101</v>
      </c>
      <c r="GF230">
        <v>-0.36936858820193202</v>
      </c>
      <c r="GG230">
        <v>-0.36014601541305102</v>
      </c>
      <c r="GH230">
        <v>-0.35756330510677398</v>
      </c>
      <c r="GI230">
        <v>-0.35598023841320198</v>
      </c>
      <c r="GJ230">
        <v>-0.35579308974774299</v>
      </c>
      <c r="GK230">
        <v>-0.34421527167966498</v>
      </c>
      <c r="GL230">
        <v>-0.3473473829564</v>
      </c>
      <c r="GM230">
        <v>-0.34085810936795702</v>
      </c>
      <c r="GN230">
        <v>-0.343125396565576</v>
      </c>
      <c r="GO230">
        <v>-0.33213718293098599</v>
      </c>
      <c r="GP230">
        <v>-0.33276941756523098</v>
      </c>
      <c r="GQ230">
        <v>-0.346477458245671</v>
      </c>
      <c r="GR230">
        <v>-0.33675810235138398</v>
      </c>
      <c r="GS230">
        <v>-0.31691239395212101</v>
      </c>
      <c r="GT230">
        <v>-0.325645111390578</v>
      </c>
      <c r="GU230">
        <v>-0.31637677134205799</v>
      </c>
      <c r="GV230">
        <v>-0.33212604560277897</v>
      </c>
      <c r="GW230">
        <v>-0.34312055344542902</v>
      </c>
      <c r="GX230">
        <v>-0.35325639443906798</v>
      </c>
      <c r="GY230">
        <v>-0.35973347937947597</v>
      </c>
      <c r="GZ230">
        <v>-0.35180231765297498</v>
      </c>
      <c r="HA230">
        <v>-0.34868313516034299</v>
      </c>
      <c r="HB230">
        <v>-0.32468435149663799</v>
      </c>
      <c r="HC230">
        <v>-0.34895672006824602</v>
      </c>
      <c r="HD230">
        <v>-0.34898636765954799</v>
      </c>
      <c r="HE230">
        <v>-0.35627178482525201</v>
      </c>
      <c r="HF230">
        <v>-0.36771781896606598</v>
      </c>
      <c r="HG230">
        <v>-0.37450281832134102</v>
      </c>
      <c r="HH230">
        <v>-0.38630994834812699</v>
      </c>
      <c r="HI230">
        <v>-0.40376076643375503</v>
      </c>
      <c r="HJ230">
        <v>-0.416780048507156</v>
      </c>
      <c r="HK230">
        <v>-0.43703377257242998</v>
      </c>
      <c r="HL230">
        <v>-0.43365184238559301</v>
      </c>
      <c r="HM230">
        <v>-0.408006380274612</v>
      </c>
      <c r="HN230">
        <v>-0.36962176894062598</v>
      </c>
      <c r="HO230">
        <v>-0.32167255643901099</v>
      </c>
      <c r="HP230">
        <v>-0.27496557199598198</v>
      </c>
      <c r="HQ230">
        <v>-0.201429589918036</v>
      </c>
      <c r="HR230">
        <v>-0.124639915673077</v>
      </c>
      <c r="HS230">
        <v>-0.110202076117736</v>
      </c>
      <c r="HT230">
        <v>-0.15826103338332001</v>
      </c>
    </row>
    <row r="231" spans="1:228" x14ac:dyDescent="0.4">
      <c r="A231" s="4"/>
      <c r="B231" s="4">
        <v>224</v>
      </c>
      <c r="C231">
        <v>-8.7541655793306306E-2</v>
      </c>
      <c r="D231">
        <v>-8.8608548846989793E-2</v>
      </c>
      <c r="E231">
        <v>-8.9719179605837293E-2</v>
      </c>
      <c r="F231">
        <v>-8.0916432120946694E-2</v>
      </c>
      <c r="G231">
        <v>-7.6589777592106403E-2</v>
      </c>
      <c r="H231">
        <v>-0.104085424245387</v>
      </c>
      <c r="I231">
        <v>-0.189982011551732</v>
      </c>
      <c r="J231">
        <v>-0.23640354045412301</v>
      </c>
      <c r="K231">
        <v>-0.15631604745724001</v>
      </c>
      <c r="L231">
        <v>-0.128183543220379</v>
      </c>
      <c r="M231">
        <v>-0.16837960509106001</v>
      </c>
      <c r="N231">
        <v>-0.19580163807933401</v>
      </c>
      <c r="O231">
        <v>-0.20522153286842801</v>
      </c>
      <c r="P231">
        <v>-0.20801501856059601</v>
      </c>
      <c r="Q231">
        <v>-0.21584698870840299</v>
      </c>
      <c r="R231">
        <v>-0.214457549395662</v>
      </c>
      <c r="S231">
        <v>-0.19831758145714901</v>
      </c>
      <c r="T231">
        <v>-0.18996623518090799</v>
      </c>
      <c r="U231">
        <v>-0.19015565969477899</v>
      </c>
      <c r="V231">
        <v>-0.20254023374548899</v>
      </c>
      <c r="W231">
        <v>-0.20349577686454901</v>
      </c>
      <c r="X231">
        <v>-0.21200202750170899</v>
      </c>
      <c r="Y231">
        <v>-0.222689118682276</v>
      </c>
      <c r="Z231">
        <v>-0.228569407282329</v>
      </c>
      <c r="AA231">
        <v>-0.23643969423647801</v>
      </c>
      <c r="AB231">
        <v>-0.224135352291992</v>
      </c>
      <c r="AC231">
        <v>-0.220362762706868</v>
      </c>
      <c r="AD231">
        <v>-0.21606143137846001</v>
      </c>
      <c r="AE231">
        <v>-0.21374423251715099</v>
      </c>
      <c r="AF231">
        <v>-0.21265084331706099</v>
      </c>
      <c r="AG231">
        <v>-0.23552195661330699</v>
      </c>
      <c r="AH231">
        <v>-0.26512227841687602</v>
      </c>
      <c r="AI231">
        <v>-0.26812423911831501</v>
      </c>
      <c r="AJ231">
        <v>-0.254784475088281</v>
      </c>
      <c r="AK231">
        <v>-0.25232207396998602</v>
      </c>
      <c r="AL231">
        <v>-0.247654398886899</v>
      </c>
      <c r="AM231">
        <v>-0.25289194617817801</v>
      </c>
      <c r="AN231">
        <v>-0.25330509968543302</v>
      </c>
      <c r="AO231">
        <v>-0.248309398082074</v>
      </c>
      <c r="AP231">
        <v>-0.25171093611067902</v>
      </c>
      <c r="AQ231">
        <v>-0.23959464903538299</v>
      </c>
      <c r="AR231">
        <v>-0.227703869996773</v>
      </c>
      <c r="AS231">
        <v>-0.266002812859164</v>
      </c>
      <c r="AT231">
        <v>-0.30915400985651598</v>
      </c>
      <c r="AU231">
        <v>-0.28318864664155402</v>
      </c>
      <c r="AV231">
        <v>-0.23532977254677601</v>
      </c>
      <c r="AW231">
        <v>-0.23015960400799201</v>
      </c>
      <c r="AX231">
        <v>-0.22449611008763201</v>
      </c>
      <c r="AY231">
        <v>-0.23288342496160699</v>
      </c>
      <c r="AZ231">
        <v>-0.248504386707675</v>
      </c>
      <c r="BA231">
        <v>-0.24126887732811</v>
      </c>
      <c r="BB231">
        <v>-0.247925101762315</v>
      </c>
      <c r="BC231">
        <v>-0.258955650248332</v>
      </c>
      <c r="BD231">
        <v>-0.274920057247864</v>
      </c>
      <c r="BE231">
        <v>-0.27958655777394698</v>
      </c>
      <c r="BF231">
        <v>-0.276995301483145</v>
      </c>
      <c r="BG231">
        <v>-0.27437286003340999</v>
      </c>
      <c r="BH231">
        <v>-0.26797751578040502</v>
      </c>
      <c r="BI231">
        <v>-0.22568827945860401</v>
      </c>
      <c r="BJ231">
        <v>-0.26599753364802498</v>
      </c>
      <c r="BK231">
        <v>-0.28264677024093798</v>
      </c>
      <c r="BL231">
        <v>-0.293244896901528</v>
      </c>
      <c r="BM231">
        <v>-0.29264217601032799</v>
      </c>
      <c r="BN231">
        <v>-0.28889184930081002</v>
      </c>
      <c r="BO231">
        <v>-0.28225533158243699</v>
      </c>
      <c r="BP231">
        <v>-0.28303398136847202</v>
      </c>
      <c r="BQ231">
        <v>-0.26765840042775402</v>
      </c>
      <c r="BR231">
        <v>-0.27935943062002999</v>
      </c>
      <c r="BS231">
        <v>-0.277310547631613</v>
      </c>
      <c r="BT231">
        <v>-0.29500734179846499</v>
      </c>
      <c r="BU231">
        <v>-0.31237951755548998</v>
      </c>
      <c r="BV231">
        <v>-0.32228872665805403</v>
      </c>
      <c r="BW231">
        <v>-0.31329306126383399</v>
      </c>
      <c r="BX231">
        <v>-0.29523596193732299</v>
      </c>
      <c r="BY231">
        <v>-0.28541821269077999</v>
      </c>
      <c r="BZ231">
        <v>-0.295271379380038</v>
      </c>
      <c r="CA231">
        <v>-0.31205311726281998</v>
      </c>
      <c r="CB231">
        <v>-0.32509335463948602</v>
      </c>
      <c r="CC231">
        <v>-0.34070466747720002</v>
      </c>
      <c r="CD231">
        <v>-0.32651622669355501</v>
      </c>
      <c r="CE231">
        <v>-0.34472121610651502</v>
      </c>
      <c r="CF231">
        <v>-0.33685568719768899</v>
      </c>
      <c r="CG231">
        <v>-0.33657059601790201</v>
      </c>
      <c r="CH231">
        <v>-0.34246358442351199</v>
      </c>
      <c r="CI231">
        <v>-0.33207337152212801</v>
      </c>
      <c r="CJ231">
        <v>-0.33105540527580601</v>
      </c>
      <c r="CK231">
        <v>-0.33754975965275502</v>
      </c>
      <c r="CL231">
        <v>-0.34185285883605399</v>
      </c>
      <c r="CM231">
        <v>-0.32443563927402203</v>
      </c>
      <c r="CN231">
        <v>-0.298188585453247</v>
      </c>
      <c r="CO231">
        <v>-0.32342235121715601</v>
      </c>
      <c r="CP231">
        <v>-0.33013317692545502</v>
      </c>
      <c r="CQ231">
        <v>-0.33778378138854498</v>
      </c>
      <c r="CR231">
        <v>-0.33744291631845602</v>
      </c>
      <c r="CS231">
        <v>-0.33932405237067598</v>
      </c>
      <c r="CT231">
        <v>-0.32918929899334298</v>
      </c>
      <c r="CU231">
        <v>-0.31997552388883699</v>
      </c>
      <c r="CV231">
        <v>-0.32238600088018898</v>
      </c>
      <c r="CW231">
        <v>-0.31551320836049801</v>
      </c>
      <c r="CX231">
        <v>-0.33127633046688998</v>
      </c>
      <c r="CY231">
        <v>-0.328208292122948</v>
      </c>
      <c r="CZ231">
        <v>-0.32048290768955101</v>
      </c>
      <c r="DA231">
        <v>-0.32988115513774302</v>
      </c>
      <c r="DB231">
        <v>-0.33728982140083502</v>
      </c>
      <c r="DC231">
        <v>-0.34048532959359701</v>
      </c>
      <c r="DD231">
        <v>-0.335055206785903</v>
      </c>
      <c r="DE231">
        <v>-0.34079199146399802</v>
      </c>
      <c r="DF231">
        <v>-0.34649200166960198</v>
      </c>
      <c r="DG231">
        <v>-0.337162952494591</v>
      </c>
      <c r="DH231">
        <v>-0.32386741467910801</v>
      </c>
      <c r="DI231">
        <v>-0.28805795318078098</v>
      </c>
      <c r="DJ231">
        <v>-0.33353441099108</v>
      </c>
      <c r="DK231">
        <v>-0.34358301939388303</v>
      </c>
      <c r="DL231">
        <v>-0.36234661254914202</v>
      </c>
      <c r="DM231">
        <v>-0.37574083232955502</v>
      </c>
      <c r="DN231">
        <v>-0.34648438294106798</v>
      </c>
      <c r="DO231">
        <v>-0.326378838219333</v>
      </c>
      <c r="DP231">
        <v>-0.32543987230919502</v>
      </c>
      <c r="DQ231">
        <v>-0.304713997931643</v>
      </c>
      <c r="DR231">
        <v>-0.284817689824231</v>
      </c>
      <c r="DS231">
        <v>-0.28566635866253698</v>
      </c>
      <c r="DT231">
        <v>-0.29480041029803999</v>
      </c>
      <c r="DU231">
        <v>-0.309240166423562</v>
      </c>
      <c r="DV231">
        <v>-0.298998926684232</v>
      </c>
      <c r="DW231">
        <v>-0.30116259720615501</v>
      </c>
      <c r="DX231">
        <v>-0.32246197826895601</v>
      </c>
      <c r="DY231">
        <v>-0.34824775449254802</v>
      </c>
      <c r="DZ231">
        <v>-0.34068281307826498</v>
      </c>
      <c r="EA231">
        <v>-0.33904034917523101</v>
      </c>
      <c r="EB231">
        <v>-0.33111651339596299</v>
      </c>
      <c r="EC231">
        <v>-0.32618369831681998</v>
      </c>
      <c r="ED231">
        <v>-0.33671060771803901</v>
      </c>
      <c r="EE231">
        <v>-0.331665357730691</v>
      </c>
      <c r="EF231">
        <v>-0.34029179889029298</v>
      </c>
      <c r="EG231">
        <v>-0.36173551370164198</v>
      </c>
      <c r="EH231">
        <v>-0.347402782557302</v>
      </c>
      <c r="EI231">
        <v>-0.31278574563386302</v>
      </c>
      <c r="EJ231">
        <v>-0.31023180538227901</v>
      </c>
      <c r="EK231">
        <v>-0.33322451681405202</v>
      </c>
      <c r="EL231">
        <v>-0.36681652778961599</v>
      </c>
      <c r="EM231">
        <v>-0.36482880065335099</v>
      </c>
      <c r="EN231">
        <v>-0.342080553251424</v>
      </c>
      <c r="EO231">
        <v>-0.337667968311057</v>
      </c>
      <c r="EP231">
        <v>-0.33495565900976298</v>
      </c>
      <c r="EQ231">
        <v>-0.30335368378225103</v>
      </c>
      <c r="ER231">
        <v>-0.25938712106699202</v>
      </c>
      <c r="ES231">
        <v>-0.29859469637590003</v>
      </c>
      <c r="ET231">
        <v>-0.32595149575247201</v>
      </c>
      <c r="EU231">
        <v>-0.3299348769271</v>
      </c>
      <c r="EV231">
        <v>-0.32249073411163798</v>
      </c>
      <c r="EW231">
        <v>-0.33447196171520599</v>
      </c>
      <c r="EX231">
        <v>-0.31992107285668597</v>
      </c>
      <c r="EY231">
        <v>-0.306937503503322</v>
      </c>
      <c r="EZ231">
        <v>-0.31781368792347903</v>
      </c>
      <c r="FA231">
        <v>-0.32310131314426799</v>
      </c>
      <c r="FB231">
        <v>-0.31389457149887101</v>
      </c>
      <c r="FC231">
        <v>-0.30547618529280002</v>
      </c>
      <c r="FD231">
        <v>-0.29646306651378401</v>
      </c>
      <c r="FE231">
        <v>-0.28551552242291001</v>
      </c>
      <c r="FF231">
        <v>-0.32132196557965298</v>
      </c>
      <c r="FG231">
        <v>-0.33723946258547599</v>
      </c>
      <c r="FH231">
        <v>-0.34735238990707901</v>
      </c>
      <c r="FI231">
        <v>-0.34084551874194002</v>
      </c>
      <c r="FJ231">
        <v>-0.33087940956643402</v>
      </c>
      <c r="FK231">
        <v>-0.31368810803465402</v>
      </c>
      <c r="FL231">
        <v>-0.308194975224795</v>
      </c>
      <c r="FM231">
        <v>-0.30932575450121103</v>
      </c>
      <c r="FN231">
        <v>-0.29963419229786997</v>
      </c>
      <c r="FO231">
        <v>-0.30677076644796902</v>
      </c>
      <c r="FP231">
        <v>-0.30085446453756698</v>
      </c>
      <c r="FQ231">
        <v>-0.30483429893762498</v>
      </c>
      <c r="FR231">
        <v>-0.33970177425488302</v>
      </c>
      <c r="FS231">
        <v>-0.35374023470372801</v>
      </c>
      <c r="FT231">
        <v>-0.34862861181536497</v>
      </c>
      <c r="FU231">
        <v>-0.34687681713171598</v>
      </c>
      <c r="FV231">
        <v>-0.33465132261127201</v>
      </c>
      <c r="FW231">
        <v>-0.335266474097835</v>
      </c>
      <c r="FX231">
        <v>-0.33647750898259499</v>
      </c>
      <c r="FY231">
        <v>-0.339882809566941</v>
      </c>
      <c r="FZ231">
        <v>-0.36129872923829798</v>
      </c>
      <c r="GA231">
        <v>-0.33442646777845098</v>
      </c>
      <c r="GB231">
        <v>-0.336004726991873</v>
      </c>
      <c r="GC231">
        <v>-0.32443832366820602</v>
      </c>
      <c r="GD231">
        <v>-0.330512976928936</v>
      </c>
      <c r="GE231">
        <v>-0.354110462427699</v>
      </c>
      <c r="GF231">
        <v>-0.353188431755736</v>
      </c>
      <c r="GG231">
        <v>-0.345817850965424</v>
      </c>
      <c r="GH231">
        <v>-0.342028028393147</v>
      </c>
      <c r="GI231">
        <v>-0.33911426310547299</v>
      </c>
      <c r="GJ231">
        <v>-0.33636923665874502</v>
      </c>
      <c r="GK231">
        <v>-0.32482540687234501</v>
      </c>
      <c r="GL231">
        <v>-0.32659978570390003</v>
      </c>
      <c r="GM231">
        <v>-0.31898679463427598</v>
      </c>
      <c r="GN231">
        <v>-0.32233017264577501</v>
      </c>
      <c r="GO231">
        <v>-0.31310915284650798</v>
      </c>
      <c r="GP231">
        <v>-0.31462444818090102</v>
      </c>
      <c r="GQ231">
        <v>-0.328697706046923</v>
      </c>
      <c r="GR231">
        <v>-0.31672468955265398</v>
      </c>
      <c r="GS231">
        <v>-0.29868066547095801</v>
      </c>
      <c r="GT231">
        <v>-0.30939294959639901</v>
      </c>
      <c r="GU231">
        <v>-0.30012723802809899</v>
      </c>
      <c r="GV231">
        <v>-0.31495392755281698</v>
      </c>
      <c r="GW231">
        <v>-0.32576094702237701</v>
      </c>
      <c r="GX231">
        <v>-0.336729199095675</v>
      </c>
      <c r="GY231">
        <v>-0.343150354792229</v>
      </c>
      <c r="GZ231">
        <v>-0.33478711272897699</v>
      </c>
      <c r="HA231">
        <v>-0.33338984872541999</v>
      </c>
      <c r="HB231">
        <v>-0.30854951047720802</v>
      </c>
      <c r="HC231">
        <v>-0.333336169384993</v>
      </c>
      <c r="HD231">
        <v>-0.334117105614684</v>
      </c>
      <c r="HE231">
        <v>-0.34029828234666898</v>
      </c>
      <c r="HF231">
        <v>-0.35121138134698199</v>
      </c>
      <c r="HG231">
        <v>-0.355940943182043</v>
      </c>
      <c r="HH231">
        <v>-0.36667872761598602</v>
      </c>
      <c r="HI231">
        <v>-0.38284151193975302</v>
      </c>
      <c r="HJ231">
        <v>-0.39265664932581101</v>
      </c>
      <c r="HK231">
        <v>-0.41268803428613798</v>
      </c>
      <c r="HL231">
        <v>-0.41055375137878197</v>
      </c>
      <c r="HM231">
        <v>-0.38770576407379798</v>
      </c>
      <c r="HN231">
        <v>-0.353154600160691</v>
      </c>
      <c r="HO231">
        <v>-0.30326985248808402</v>
      </c>
      <c r="HP231">
        <v>-0.25904544407165903</v>
      </c>
      <c r="HQ231">
        <v>-0.18631781211404699</v>
      </c>
      <c r="HR231">
        <v>-0.110527995043963</v>
      </c>
      <c r="HS231">
        <v>-9.5222878084279997E-2</v>
      </c>
      <c r="HT231">
        <v>-0.140535806383107</v>
      </c>
    </row>
    <row r="232" spans="1:228" x14ac:dyDescent="0.4">
      <c r="A232" s="4"/>
      <c r="B232" s="4">
        <v>225</v>
      </c>
      <c r="C232">
        <v>-8.0069169213618493E-2</v>
      </c>
      <c r="D232">
        <v>-8.1010162918775303E-2</v>
      </c>
      <c r="E232">
        <v>-8.3242538041301398E-2</v>
      </c>
      <c r="F232">
        <v>-7.3486513579443496E-2</v>
      </c>
      <c r="G232">
        <v>-7.0584329309814398E-2</v>
      </c>
      <c r="H232">
        <v>-9.9255464089089696E-2</v>
      </c>
      <c r="I232">
        <v>-0.18575978697681</v>
      </c>
      <c r="J232">
        <v>-0.232658570558337</v>
      </c>
      <c r="K232">
        <v>-0.150830381789572</v>
      </c>
      <c r="L232">
        <v>-0.121699036210195</v>
      </c>
      <c r="M232">
        <v>-0.16159678870938801</v>
      </c>
      <c r="N232">
        <v>-0.18657789739400299</v>
      </c>
      <c r="O232">
        <v>-0.19400061831555299</v>
      </c>
      <c r="P232">
        <v>-0.19938209774426499</v>
      </c>
      <c r="Q232">
        <v>-0.20804938774009299</v>
      </c>
      <c r="R232">
        <v>-0.205735245399495</v>
      </c>
      <c r="S232">
        <v>-0.19170628681565499</v>
      </c>
      <c r="T232">
        <v>-0.187158625404479</v>
      </c>
      <c r="U232">
        <v>-0.18536435569826101</v>
      </c>
      <c r="V232">
        <v>-0.19785362172188301</v>
      </c>
      <c r="W232">
        <v>-0.199265140672997</v>
      </c>
      <c r="X232">
        <v>-0.20573035746278201</v>
      </c>
      <c r="Y232">
        <v>-0.213505458943264</v>
      </c>
      <c r="Z232">
        <v>-0.21949949364340199</v>
      </c>
      <c r="AA232">
        <v>-0.22510152363413699</v>
      </c>
      <c r="AB232">
        <v>-0.21035249887471499</v>
      </c>
      <c r="AC232">
        <v>-0.20543650538187999</v>
      </c>
      <c r="AD232">
        <v>-0.201634079286515</v>
      </c>
      <c r="AE232">
        <v>-0.20160850195131799</v>
      </c>
      <c r="AF232">
        <v>-0.20328882940350301</v>
      </c>
      <c r="AG232">
        <v>-0.22564276454965199</v>
      </c>
      <c r="AH232">
        <v>-0.25350474250527899</v>
      </c>
      <c r="AI232">
        <v>-0.25395465116697502</v>
      </c>
      <c r="AJ232">
        <v>-0.24185919067160799</v>
      </c>
      <c r="AK232">
        <v>-0.241252416224841</v>
      </c>
      <c r="AL232">
        <v>-0.23594751659756899</v>
      </c>
      <c r="AM232">
        <v>-0.24052393123771601</v>
      </c>
      <c r="AN232">
        <v>-0.239539515014665</v>
      </c>
      <c r="AO232">
        <v>-0.23450879370706401</v>
      </c>
      <c r="AP232">
        <v>-0.23969601973017701</v>
      </c>
      <c r="AQ232">
        <v>-0.228675639151634</v>
      </c>
      <c r="AR232">
        <v>-0.21580010255643101</v>
      </c>
      <c r="AS232">
        <v>-0.252615965869746</v>
      </c>
      <c r="AT232">
        <v>-0.29457016314696799</v>
      </c>
      <c r="AU232">
        <v>-0.26946080351674501</v>
      </c>
      <c r="AV232">
        <v>-0.221920648502094</v>
      </c>
      <c r="AW232">
        <v>-0.21577480820560099</v>
      </c>
      <c r="AX232">
        <v>-0.21067617395265401</v>
      </c>
      <c r="AY232">
        <v>-0.219808296362941</v>
      </c>
      <c r="AZ232">
        <v>-0.23681490305990699</v>
      </c>
      <c r="BA232">
        <v>-0.229865534496628</v>
      </c>
      <c r="BB232">
        <v>-0.235670903513267</v>
      </c>
      <c r="BC232">
        <v>-0.24520636812676799</v>
      </c>
      <c r="BD232">
        <v>-0.26056372414365803</v>
      </c>
      <c r="BE232">
        <v>-0.26460921875656801</v>
      </c>
      <c r="BF232">
        <v>-0.26090422148369602</v>
      </c>
      <c r="BG232">
        <v>-0.259254973737434</v>
      </c>
      <c r="BH232">
        <v>-0.25286538613086401</v>
      </c>
      <c r="BI232">
        <v>-0.21059878607279101</v>
      </c>
      <c r="BJ232">
        <v>-0.249848438922225</v>
      </c>
      <c r="BK232">
        <v>-0.26707177634032903</v>
      </c>
      <c r="BL232">
        <v>-0.27772433283716602</v>
      </c>
      <c r="BM232">
        <v>-0.27706891128030398</v>
      </c>
      <c r="BN232">
        <v>-0.27428312792915099</v>
      </c>
      <c r="BO232">
        <v>-0.26684903331196402</v>
      </c>
      <c r="BP232">
        <v>-0.267489188051801</v>
      </c>
      <c r="BQ232">
        <v>-0.250847120012471</v>
      </c>
      <c r="BR232">
        <v>-0.26306090710095598</v>
      </c>
      <c r="BS232">
        <v>-0.26049940194306398</v>
      </c>
      <c r="BT232">
        <v>-0.27784786401650102</v>
      </c>
      <c r="BU232">
        <v>-0.29581483644083101</v>
      </c>
      <c r="BV232">
        <v>-0.30557032467483097</v>
      </c>
      <c r="BW232">
        <v>-0.29977295354935701</v>
      </c>
      <c r="BX232">
        <v>-0.28218235610431702</v>
      </c>
      <c r="BY232">
        <v>-0.27307201230579597</v>
      </c>
      <c r="BZ232">
        <v>-0.28052501802392199</v>
      </c>
      <c r="CA232">
        <v>-0.295539042600027</v>
      </c>
      <c r="CB232">
        <v>-0.30691069052195802</v>
      </c>
      <c r="CC232">
        <v>-0.32075852320421899</v>
      </c>
      <c r="CD232">
        <v>-0.30687559707838902</v>
      </c>
      <c r="CE232">
        <v>-0.33008192172790601</v>
      </c>
      <c r="CF232">
        <v>-0.32358296448622198</v>
      </c>
      <c r="CG232">
        <v>-0.32082594501409001</v>
      </c>
      <c r="CH232">
        <v>-0.32454476931843301</v>
      </c>
      <c r="CI232">
        <v>-0.31500105621669799</v>
      </c>
      <c r="CJ232">
        <v>-0.313561321309067</v>
      </c>
      <c r="CK232">
        <v>-0.31861284854226202</v>
      </c>
      <c r="CL232">
        <v>-0.32416194231444301</v>
      </c>
      <c r="CM232">
        <v>-0.30590686740374001</v>
      </c>
      <c r="CN232">
        <v>-0.27988013696990199</v>
      </c>
      <c r="CO232">
        <v>-0.305904508485695</v>
      </c>
      <c r="CP232">
        <v>-0.31378163409042997</v>
      </c>
      <c r="CQ232">
        <v>-0.31815423578514401</v>
      </c>
      <c r="CR232">
        <v>-0.31400522174892898</v>
      </c>
      <c r="CS232">
        <v>-0.31665219685288698</v>
      </c>
      <c r="CT232">
        <v>-0.307490807378693</v>
      </c>
      <c r="CU232">
        <v>-0.30094853968615598</v>
      </c>
      <c r="CV232">
        <v>-0.30487673939917098</v>
      </c>
      <c r="CW232">
        <v>-0.29852106997620698</v>
      </c>
      <c r="CX232">
        <v>-0.31486368833209799</v>
      </c>
      <c r="CY232">
        <v>-0.30870148673354397</v>
      </c>
      <c r="CZ232">
        <v>-0.30195948783274601</v>
      </c>
      <c r="DA232">
        <v>-0.31479384391770399</v>
      </c>
      <c r="DB232">
        <v>-0.32227933355969002</v>
      </c>
      <c r="DC232">
        <v>-0.32554237716942702</v>
      </c>
      <c r="DD232">
        <v>-0.31870847517392698</v>
      </c>
      <c r="DE232">
        <v>-0.324640849668067</v>
      </c>
      <c r="DF232">
        <v>-0.32970281743824897</v>
      </c>
      <c r="DG232">
        <v>-0.32035413407134</v>
      </c>
      <c r="DH232">
        <v>-0.30712793899672203</v>
      </c>
      <c r="DI232">
        <v>-0.269446290767134</v>
      </c>
      <c r="DJ232">
        <v>-0.31417650642818401</v>
      </c>
      <c r="DK232">
        <v>-0.32582771928017501</v>
      </c>
      <c r="DL232">
        <v>-0.34787370590611</v>
      </c>
      <c r="DM232">
        <v>-0.36449654449080598</v>
      </c>
      <c r="DN232">
        <v>-0.33550540127668499</v>
      </c>
      <c r="DO232">
        <v>-0.31323581729055999</v>
      </c>
      <c r="DP232">
        <v>-0.31079435918420101</v>
      </c>
      <c r="DQ232">
        <v>-0.28931536120839402</v>
      </c>
      <c r="DR232">
        <v>-0.27000222001975299</v>
      </c>
      <c r="DS232">
        <v>-0.27025898261023301</v>
      </c>
      <c r="DT232">
        <v>-0.27770975922090402</v>
      </c>
      <c r="DU232">
        <v>-0.29252510028604001</v>
      </c>
      <c r="DV232">
        <v>-0.28457684437297198</v>
      </c>
      <c r="DW232">
        <v>-0.28731914579483198</v>
      </c>
      <c r="DX232">
        <v>-0.30773079492251998</v>
      </c>
      <c r="DY232">
        <v>-0.332115966958686</v>
      </c>
      <c r="DZ232">
        <v>-0.32245150092441499</v>
      </c>
      <c r="EA232">
        <v>-0.32446020420781602</v>
      </c>
      <c r="EB232">
        <v>-0.31654443561608803</v>
      </c>
      <c r="EC232">
        <v>-0.309697030314873</v>
      </c>
      <c r="ED232">
        <v>-0.32181329681320398</v>
      </c>
      <c r="EE232">
        <v>-0.31796792615548902</v>
      </c>
      <c r="EF232">
        <v>-0.32563961411794701</v>
      </c>
      <c r="EG232">
        <v>-0.34628959968870299</v>
      </c>
      <c r="EH232">
        <v>-0.33230467721796503</v>
      </c>
      <c r="EI232">
        <v>-0.29828286516485403</v>
      </c>
      <c r="EJ232">
        <v>-0.29554460601187199</v>
      </c>
      <c r="EK232">
        <v>-0.31935565178365899</v>
      </c>
      <c r="EL232">
        <v>-0.35323821970109098</v>
      </c>
      <c r="EM232">
        <v>-0.34874905962068298</v>
      </c>
      <c r="EN232">
        <v>-0.32510974934973202</v>
      </c>
      <c r="EO232">
        <v>-0.32030134955707801</v>
      </c>
      <c r="EP232">
        <v>-0.31718947830175998</v>
      </c>
      <c r="EQ232">
        <v>-0.286782910653895</v>
      </c>
      <c r="ER232">
        <v>-0.24413784921647</v>
      </c>
      <c r="ES232">
        <v>-0.28312540335362701</v>
      </c>
      <c r="ET232">
        <v>-0.31076638540325302</v>
      </c>
      <c r="EU232">
        <v>-0.31644885554769098</v>
      </c>
      <c r="EV232">
        <v>-0.307756001525122</v>
      </c>
      <c r="EW232">
        <v>-0.31962632246343298</v>
      </c>
      <c r="EX232">
        <v>-0.302956857432778</v>
      </c>
      <c r="EY232">
        <v>-0.28866532992282301</v>
      </c>
      <c r="EZ232">
        <v>-0.29913971137330497</v>
      </c>
      <c r="FA232">
        <v>-0.30457619310953399</v>
      </c>
      <c r="FB232">
        <v>-0.29711696703187701</v>
      </c>
      <c r="FC232">
        <v>-0.289806727564411</v>
      </c>
      <c r="FD232">
        <v>-0.28078644443901801</v>
      </c>
      <c r="FE232">
        <v>-0.26998404580351898</v>
      </c>
      <c r="FF232">
        <v>-0.30701767872650698</v>
      </c>
      <c r="FG232">
        <v>-0.321487616731159</v>
      </c>
      <c r="FH232">
        <v>-0.33165577151974801</v>
      </c>
      <c r="FI232">
        <v>-0.32265351883362697</v>
      </c>
      <c r="FJ232">
        <v>-0.31332652492094398</v>
      </c>
      <c r="FK232">
        <v>-0.29404078250620502</v>
      </c>
      <c r="FL232">
        <v>-0.28877049436117203</v>
      </c>
      <c r="FM232">
        <v>-0.289935653134897</v>
      </c>
      <c r="FN232">
        <v>-0.28058226615794302</v>
      </c>
      <c r="FO232">
        <v>-0.28997783962440299</v>
      </c>
      <c r="FP232">
        <v>-0.284035442158102</v>
      </c>
      <c r="FQ232">
        <v>-0.28713396076929598</v>
      </c>
      <c r="FR232">
        <v>-0.31954777272853202</v>
      </c>
      <c r="FS232">
        <v>-0.33443801773095</v>
      </c>
      <c r="FT232">
        <v>-0.33136165926705602</v>
      </c>
      <c r="FU232">
        <v>-0.329674709113706</v>
      </c>
      <c r="FV232">
        <v>-0.31600902202516801</v>
      </c>
      <c r="FW232">
        <v>-0.31703538049977398</v>
      </c>
      <c r="FX232">
        <v>-0.318104370003989</v>
      </c>
      <c r="FY232">
        <v>-0.31965586823886799</v>
      </c>
      <c r="FZ232">
        <v>-0.34293663040757799</v>
      </c>
      <c r="GA232">
        <v>-0.31682306836376201</v>
      </c>
      <c r="GB232">
        <v>-0.32087495429498297</v>
      </c>
      <c r="GC232">
        <v>-0.30729332612558602</v>
      </c>
      <c r="GD232">
        <v>-0.31276793998966801</v>
      </c>
      <c r="GE232">
        <v>-0.336393425334088</v>
      </c>
      <c r="GF232">
        <v>-0.336769052255183</v>
      </c>
      <c r="GG232">
        <v>-0.32966658820311101</v>
      </c>
      <c r="GH232">
        <v>-0.32579242267250402</v>
      </c>
      <c r="GI232">
        <v>-0.32112954944100902</v>
      </c>
      <c r="GJ232">
        <v>-0.31625673903959201</v>
      </c>
      <c r="GK232">
        <v>-0.30349695642874103</v>
      </c>
      <c r="GL232">
        <v>-0.30577941699484001</v>
      </c>
      <c r="GM232">
        <v>-0.29716277059996299</v>
      </c>
      <c r="GN232">
        <v>-0.30235690413354499</v>
      </c>
      <c r="GO232">
        <v>-0.29460063203320602</v>
      </c>
      <c r="GP232">
        <v>-0.29730971502403802</v>
      </c>
      <c r="GQ232">
        <v>-0.30937655457560498</v>
      </c>
      <c r="GR232">
        <v>-0.29622793311263501</v>
      </c>
      <c r="GS232">
        <v>-0.27952411216200301</v>
      </c>
      <c r="GT232">
        <v>-0.29217634436269502</v>
      </c>
      <c r="GU232">
        <v>-0.28246072181601101</v>
      </c>
      <c r="GV232">
        <v>-0.29729916278205898</v>
      </c>
      <c r="GW232">
        <v>-0.30847970635377397</v>
      </c>
      <c r="GX232">
        <v>-0.31960872671836699</v>
      </c>
      <c r="GY232">
        <v>-0.32486192577760198</v>
      </c>
      <c r="GZ232">
        <v>-0.31642164561070302</v>
      </c>
      <c r="HA232">
        <v>-0.31671281818708302</v>
      </c>
      <c r="HB232">
        <v>-0.29028029448815401</v>
      </c>
      <c r="HC232">
        <v>-0.31730683487396999</v>
      </c>
      <c r="HD232">
        <v>-0.317544607742963</v>
      </c>
      <c r="HE232">
        <v>-0.322726697351361</v>
      </c>
      <c r="HF232">
        <v>-0.33301706444629198</v>
      </c>
      <c r="HG232">
        <v>-0.33566603494303199</v>
      </c>
      <c r="HH232">
        <v>-0.34635480185221401</v>
      </c>
      <c r="HI232">
        <v>-0.36067032559634399</v>
      </c>
      <c r="HJ232">
        <v>-0.367815014222104</v>
      </c>
      <c r="HK232">
        <v>-0.38716851501612698</v>
      </c>
      <c r="HL232">
        <v>-0.38664398877668099</v>
      </c>
      <c r="HM232">
        <v>-0.36607014844267799</v>
      </c>
      <c r="HN232">
        <v>-0.33410928442779603</v>
      </c>
      <c r="HO232">
        <v>-0.28341511583193701</v>
      </c>
      <c r="HP232">
        <v>-0.24071608920933499</v>
      </c>
      <c r="HQ232">
        <v>-0.17062445489971101</v>
      </c>
      <c r="HR232">
        <v>-9.5968782414842996E-2</v>
      </c>
      <c r="HS232">
        <v>-7.9469951579930198E-2</v>
      </c>
      <c r="HT232">
        <v>-0.12100517120448399</v>
      </c>
    </row>
    <row r="233" spans="1:228" x14ac:dyDescent="0.4">
      <c r="A233" s="4"/>
      <c r="B233" s="4">
        <v>226</v>
      </c>
      <c r="C233">
        <v>-7.0401672898459805E-2</v>
      </c>
      <c r="D233">
        <v>-7.4013102831068003E-2</v>
      </c>
      <c r="E233">
        <v>-7.6484143808949204E-2</v>
      </c>
      <c r="F233">
        <v>-6.8291138822475103E-2</v>
      </c>
      <c r="G233">
        <v>-6.4344870290792305E-2</v>
      </c>
      <c r="H233">
        <v>-9.4316354930836704E-2</v>
      </c>
      <c r="I233">
        <v>-0.181349787751584</v>
      </c>
      <c r="J233">
        <v>-0.22839184237295301</v>
      </c>
      <c r="K233">
        <v>-0.14498489119319799</v>
      </c>
      <c r="L233">
        <v>-0.113557822339323</v>
      </c>
      <c r="M233">
        <v>-0.15266980299337399</v>
      </c>
      <c r="N233">
        <v>-0.172993114683893</v>
      </c>
      <c r="O233">
        <v>-0.17950918672808699</v>
      </c>
      <c r="P233">
        <v>-0.18798095436411399</v>
      </c>
      <c r="Q233">
        <v>-0.19727653837577599</v>
      </c>
      <c r="R233">
        <v>-0.19581277582033599</v>
      </c>
      <c r="S233">
        <v>-0.18583580731692401</v>
      </c>
      <c r="T233">
        <v>-0.18462946457461199</v>
      </c>
      <c r="U233">
        <v>-0.179707136335127</v>
      </c>
      <c r="V233">
        <v>-0.19289530161159099</v>
      </c>
      <c r="W233">
        <v>-0.19527323802027199</v>
      </c>
      <c r="X233">
        <v>-0.198719160593297</v>
      </c>
      <c r="Y233">
        <v>-0.20408642024394799</v>
      </c>
      <c r="Z233">
        <v>-0.20944888843263099</v>
      </c>
      <c r="AA233">
        <v>-0.21330989330772401</v>
      </c>
      <c r="AB233">
        <v>-0.19686491634279801</v>
      </c>
      <c r="AC233">
        <v>-0.19054309979721601</v>
      </c>
      <c r="AD233">
        <v>-0.188103785781918</v>
      </c>
      <c r="AE233">
        <v>-0.19201216067594701</v>
      </c>
      <c r="AF233">
        <v>-0.19471775428896701</v>
      </c>
      <c r="AG233">
        <v>-0.21506338490037699</v>
      </c>
      <c r="AH233">
        <v>-0.23958808558249001</v>
      </c>
      <c r="AI233">
        <v>-0.23889798008649499</v>
      </c>
      <c r="AJ233">
        <v>-0.22827677720303699</v>
      </c>
      <c r="AK233">
        <v>-0.22976399995268201</v>
      </c>
      <c r="AL233">
        <v>-0.22348809531994501</v>
      </c>
      <c r="AM233">
        <v>-0.22733700986182501</v>
      </c>
      <c r="AN233">
        <v>-0.22559863306115099</v>
      </c>
      <c r="AO233">
        <v>-0.22065352756588899</v>
      </c>
      <c r="AP233">
        <v>-0.22663934747108599</v>
      </c>
      <c r="AQ233">
        <v>-0.21683814440282201</v>
      </c>
      <c r="AR233">
        <v>-0.203692719833896</v>
      </c>
      <c r="AS233">
        <v>-0.23866945072168499</v>
      </c>
      <c r="AT233">
        <v>-0.27914410188779998</v>
      </c>
      <c r="AU233">
        <v>-0.25483243146467799</v>
      </c>
      <c r="AV233">
        <v>-0.20809891697806601</v>
      </c>
      <c r="AW233">
        <v>-0.20045966946249999</v>
      </c>
      <c r="AX233">
        <v>-0.19592965974927201</v>
      </c>
      <c r="AY233">
        <v>-0.20682061813590499</v>
      </c>
      <c r="AZ233">
        <v>-0.22461410725730499</v>
      </c>
      <c r="BA233">
        <v>-0.218748037493253</v>
      </c>
      <c r="BB233">
        <v>-0.222677262130557</v>
      </c>
      <c r="BC233">
        <v>-0.231068299544402</v>
      </c>
      <c r="BD233">
        <v>-0.24598782142890799</v>
      </c>
      <c r="BE233">
        <v>-0.24917591595545399</v>
      </c>
      <c r="BF233">
        <v>-0.24510055746444301</v>
      </c>
      <c r="BG233">
        <v>-0.243434026511894</v>
      </c>
      <c r="BH233">
        <v>-0.23705591565072401</v>
      </c>
      <c r="BI233">
        <v>-0.19465302165092899</v>
      </c>
      <c r="BJ233">
        <v>-0.23438112024662699</v>
      </c>
      <c r="BK233">
        <v>-0.25104991047117098</v>
      </c>
      <c r="BL233">
        <v>-0.26184910290657099</v>
      </c>
      <c r="BM233">
        <v>-0.261457901373636</v>
      </c>
      <c r="BN233">
        <v>-0.259199456723541</v>
      </c>
      <c r="BO233">
        <v>-0.25238684163457298</v>
      </c>
      <c r="BP233">
        <v>-0.25133732781405099</v>
      </c>
      <c r="BQ233">
        <v>-0.234963738863946</v>
      </c>
      <c r="BR233">
        <v>-0.24659086809214001</v>
      </c>
      <c r="BS233">
        <v>-0.242813180327029</v>
      </c>
      <c r="BT233">
        <v>-0.25992107207726001</v>
      </c>
      <c r="BU233">
        <v>-0.27732584723106601</v>
      </c>
      <c r="BV233">
        <v>-0.28905469961592301</v>
      </c>
      <c r="BW233">
        <v>-0.28541339164401502</v>
      </c>
      <c r="BX233">
        <v>-0.26898290108953998</v>
      </c>
      <c r="BY233">
        <v>-0.259897533243931</v>
      </c>
      <c r="BZ233">
        <v>-0.26529552729831002</v>
      </c>
      <c r="CA233">
        <v>-0.27784431675959198</v>
      </c>
      <c r="CB233">
        <v>-0.28703672389482299</v>
      </c>
      <c r="CC233">
        <v>-0.29960322553371999</v>
      </c>
      <c r="CD233">
        <v>-0.28584993359686001</v>
      </c>
      <c r="CE233">
        <v>-0.31271950728824699</v>
      </c>
      <c r="CF233">
        <v>-0.30713783343469597</v>
      </c>
      <c r="CG233">
        <v>-0.30221583744244002</v>
      </c>
      <c r="CH233">
        <v>-0.30629620451068501</v>
      </c>
      <c r="CI233">
        <v>-0.29731523790460901</v>
      </c>
      <c r="CJ233">
        <v>-0.29447484447649602</v>
      </c>
      <c r="CK233">
        <v>-0.29853015004993599</v>
      </c>
      <c r="CL233">
        <v>-0.303927704697878</v>
      </c>
      <c r="CM233">
        <v>-0.28626691338225102</v>
      </c>
      <c r="CN233">
        <v>-0.261675426107846</v>
      </c>
      <c r="CO233">
        <v>-0.28778367588270298</v>
      </c>
      <c r="CP233">
        <v>-0.29484390001329902</v>
      </c>
      <c r="CQ233">
        <v>-0.29562253661594601</v>
      </c>
      <c r="CR233">
        <v>-0.2884507447852</v>
      </c>
      <c r="CS233">
        <v>-0.29113295728257299</v>
      </c>
      <c r="CT233">
        <v>-0.28463317096951002</v>
      </c>
      <c r="CU233">
        <v>-0.28135627632249</v>
      </c>
      <c r="CV233">
        <v>-0.286435025626045</v>
      </c>
      <c r="CW233">
        <v>-0.28045089793917599</v>
      </c>
      <c r="CX233">
        <v>-0.29653037156531897</v>
      </c>
      <c r="CY233">
        <v>-0.28846878682280203</v>
      </c>
      <c r="CZ233">
        <v>-0.28267812386637098</v>
      </c>
      <c r="DA233">
        <v>-0.29760569035529699</v>
      </c>
      <c r="DB233">
        <v>-0.30747217077879202</v>
      </c>
      <c r="DC233">
        <v>-0.30876293448748998</v>
      </c>
      <c r="DD233">
        <v>-0.30123732451055801</v>
      </c>
      <c r="DE233">
        <v>-0.30750648330284802</v>
      </c>
      <c r="DF233">
        <v>-0.312896955348134</v>
      </c>
      <c r="DG233">
        <v>-0.303169150529014</v>
      </c>
      <c r="DH233">
        <v>-0.28947679958107198</v>
      </c>
      <c r="DI233">
        <v>-0.25036862991766801</v>
      </c>
      <c r="DJ233">
        <v>-0.29288429668613702</v>
      </c>
      <c r="DK233">
        <v>-0.30578946859721401</v>
      </c>
      <c r="DL233">
        <v>-0.33203640828911002</v>
      </c>
      <c r="DM233">
        <v>-0.352339203854872</v>
      </c>
      <c r="DN233">
        <v>-0.32277288698952</v>
      </c>
      <c r="DO233">
        <v>-0.29871430515382902</v>
      </c>
      <c r="DP233">
        <v>-0.29532343998051103</v>
      </c>
      <c r="DQ233">
        <v>-0.27311643260646001</v>
      </c>
      <c r="DR233">
        <v>-0.25367111871581799</v>
      </c>
      <c r="DS233">
        <v>-0.25251216353905598</v>
      </c>
      <c r="DT233">
        <v>-0.25986436004538099</v>
      </c>
      <c r="DU233">
        <v>-0.274641997241172</v>
      </c>
      <c r="DV233">
        <v>-0.26836988290660502</v>
      </c>
      <c r="DW233">
        <v>-0.272480710769751</v>
      </c>
      <c r="DX233">
        <v>-0.29202915714007599</v>
      </c>
      <c r="DY233">
        <v>-0.31432926482645801</v>
      </c>
      <c r="DZ233">
        <v>-0.30336315293644101</v>
      </c>
      <c r="EA233">
        <v>-0.30753993992997902</v>
      </c>
      <c r="EB233">
        <v>-0.30021954866391698</v>
      </c>
      <c r="EC233">
        <v>-0.29208238935657499</v>
      </c>
      <c r="ED233">
        <v>-0.30629463500909698</v>
      </c>
      <c r="EE233">
        <v>-0.30327788698164498</v>
      </c>
      <c r="EF233">
        <v>-0.31068996091120799</v>
      </c>
      <c r="EG233">
        <v>-0.33039561660004702</v>
      </c>
      <c r="EH233">
        <v>-0.31671468504559602</v>
      </c>
      <c r="EI233">
        <v>-0.28306404416495501</v>
      </c>
      <c r="EJ233">
        <v>-0.28058659271387898</v>
      </c>
      <c r="EK233">
        <v>-0.30403945417348399</v>
      </c>
      <c r="EL233">
        <v>-0.33757679461977902</v>
      </c>
      <c r="EM233">
        <v>-0.33155643416139002</v>
      </c>
      <c r="EN233">
        <v>-0.307484577777971</v>
      </c>
      <c r="EO233">
        <v>-0.30282106227323302</v>
      </c>
      <c r="EP233">
        <v>-0.30008707424971798</v>
      </c>
      <c r="EQ233">
        <v>-0.27033640722892699</v>
      </c>
      <c r="ER233">
        <v>-0.22944192212355199</v>
      </c>
      <c r="ES233">
        <v>-0.266901154308397</v>
      </c>
      <c r="ET233">
        <v>-0.29617828928147999</v>
      </c>
      <c r="EU233">
        <v>-0.30117463167281</v>
      </c>
      <c r="EV233">
        <v>-0.29167402833779199</v>
      </c>
      <c r="EW233">
        <v>-0.30326229004148397</v>
      </c>
      <c r="EX233">
        <v>-0.28522027960228102</v>
      </c>
      <c r="EY233">
        <v>-0.26990056307066101</v>
      </c>
      <c r="EZ233">
        <v>-0.27924545998883699</v>
      </c>
      <c r="FA233">
        <v>-0.28482619715160501</v>
      </c>
      <c r="FB233">
        <v>-0.280263532831177</v>
      </c>
      <c r="FC233">
        <v>-0.27422491597894399</v>
      </c>
      <c r="FD233">
        <v>-0.26361837816295502</v>
      </c>
      <c r="FE233">
        <v>-0.25457614212853702</v>
      </c>
      <c r="FF233">
        <v>-0.29172401682251198</v>
      </c>
      <c r="FG233">
        <v>-0.30484783428469803</v>
      </c>
      <c r="FH233">
        <v>-0.31280905116313901</v>
      </c>
      <c r="FI233">
        <v>-0.30361714115872401</v>
      </c>
      <c r="FJ233">
        <v>-0.29381063446727901</v>
      </c>
      <c r="FK233">
        <v>-0.27420734339186198</v>
      </c>
      <c r="FL233">
        <v>-0.26912137144046699</v>
      </c>
      <c r="FM233">
        <v>-0.270069601649497</v>
      </c>
      <c r="FN233">
        <v>-0.26194899176999697</v>
      </c>
      <c r="FO233">
        <v>-0.27234470300057001</v>
      </c>
      <c r="FP233">
        <v>-0.26613651698611901</v>
      </c>
      <c r="FQ233">
        <v>-0.267566469112618</v>
      </c>
      <c r="FR233">
        <v>-0.29823578365964298</v>
      </c>
      <c r="FS233">
        <v>-0.31218370877748702</v>
      </c>
      <c r="FT233">
        <v>-0.31171370626211198</v>
      </c>
      <c r="FU233">
        <v>-0.31088329012520499</v>
      </c>
      <c r="FV233">
        <v>-0.296873017209349</v>
      </c>
      <c r="FW233">
        <v>-0.29785912420094202</v>
      </c>
      <c r="FX233">
        <v>-0.29856881080596098</v>
      </c>
      <c r="FY233">
        <v>-0.29897248713811803</v>
      </c>
      <c r="FZ233">
        <v>-0.321896747706091</v>
      </c>
      <c r="GA233">
        <v>-0.29948409061916798</v>
      </c>
      <c r="GB233">
        <v>-0.30504601661530101</v>
      </c>
      <c r="GC233">
        <v>-0.28974830504121402</v>
      </c>
      <c r="GD233">
        <v>-0.29382891245971199</v>
      </c>
      <c r="GE233">
        <v>-0.317377740835323</v>
      </c>
      <c r="GF233">
        <v>-0.31807030126499097</v>
      </c>
      <c r="GG233">
        <v>-0.31272178451999999</v>
      </c>
      <c r="GH233">
        <v>-0.30828711752695198</v>
      </c>
      <c r="GI233">
        <v>-0.30245941213598598</v>
      </c>
      <c r="GJ233">
        <v>-0.29521035145013003</v>
      </c>
      <c r="GK233">
        <v>-0.280958286032574</v>
      </c>
      <c r="GL233">
        <v>-0.282068709564607</v>
      </c>
      <c r="GM233">
        <v>-0.27534851511276598</v>
      </c>
      <c r="GN233">
        <v>-0.283454178707853</v>
      </c>
      <c r="GO233">
        <v>-0.27821532837336499</v>
      </c>
      <c r="GP233">
        <v>-0.280050504325908</v>
      </c>
      <c r="GQ233">
        <v>-0.29037172532274602</v>
      </c>
      <c r="GR233">
        <v>-0.27648111136915199</v>
      </c>
      <c r="GS233">
        <v>-0.26190965060982901</v>
      </c>
      <c r="GT233">
        <v>-0.27403916588347799</v>
      </c>
      <c r="GU233">
        <v>-0.264305239476406</v>
      </c>
      <c r="GV233">
        <v>-0.27897007162976001</v>
      </c>
      <c r="GW233">
        <v>-0.290995367930099</v>
      </c>
      <c r="GX233">
        <v>-0.30117911108419498</v>
      </c>
      <c r="GY233">
        <v>-0.305330765421779</v>
      </c>
      <c r="GZ233">
        <v>-0.29703461227493699</v>
      </c>
      <c r="HA233">
        <v>-0.298209644684929</v>
      </c>
      <c r="HB233">
        <v>-0.272602570366339</v>
      </c>
      <c r="HC233">
        <v>-0.29912616093939698</v>
      </c>
      <c r="HD233">
        <v>-0.29957219561635301</v>
      </c>
      <c r="HE233">
        <v>-0.30500817758547499</v>
      </c>
      <c r="HF233">
        <v>-0.31307450278263599</v>
      </c>
      <c r="HG233">
        <v>-0.31519638954090501</v>
      </c>
      <c r="HH233">
        <v>-0.32455711183567498</v>
      </c>
      <c r="HI233">
        <v>-0.33815060350433102</v>
      </c>
      <c r="HJ233">
        <v>-0.34363755269939</v>
      </c>
      <c r="HK233">
        <v>-0.362671735810986</v>
      </c>
      <c r="HL233">
        <v>-0.36292163526587001</v>
      </c>
      <c r="HM233">
        <v>-0.34271289531834498</v>
      </c>
      <c r="HN233">
        <v>-0.31371433544426203</v>
      </c>
      <c r="HO233">
        <v>-0.26100616737676702</v>
      </c>
      <c r="HP233">
        <v>-0.221064950369911</v>
      </c>
      <c r="HQ233">
        <v>-0.15334168621939401</v>
      </c>
      <c r="HR233">
        <v>-8.0811317035679994E-2</v>
      </c>
      <c r="HS233">
        <v>-6.2941427070300093E-2</v>
      </c>
      <c r="HT233">
        <v>-9.8060741265094398E-2</v>
      </c>
    </row>
    <row r="234" spans="1:228" x14ac:dyDescent="0.4">
      <c r="A234" s="4"/>
      <c r="B234" s="4">
        <v>227</v>
      </c>
      <c r="C234">
        <v>-6.0379746871354202E-2</v>
      </c>
      <c r="D234">
        <v>-6.6203511344593402E-2</v>
      </c>
      <c r="E234">
        <v>-7.0492831605081005E-2</v>
      </c>
      <c r="F234">
        <v>-6.29773104581903E-2</v>
      </c>
      <c r="G234">
        <v>-5.9467533910883698E-2</v>
      </c>
      <c r="H234">
        <v>-8.9490989497512399E-2</v>
      </c>
      <c r="I234">
        <v>-0.17546479115930599</v>
      </c>
      <c r="J234">
        <v>-0.22310054849274699</v>
      </c>
      <c r="K234">
        <v>-0.13878188506753</v>
      </c>
      <c r="L234">
        <v>-0.104459189635853</v>
      </c>
      <c r="M234">
        <v>-0.14062805453154401</v>
      </c>
      <c r="N234">
        <v>-0.15761005412781701</v>
      </c>
      <c r="O234">
        <v>-0.16272728543585099</v>
      </c>
      <c r="P234">
        <v>-0.17363862208966099</v>
      </c>
      <c r="Q234">
        <v>-0.183924783601085</v>
      </c>
      <c r="R234">
        <v>-0.18411209867049499</v>
      </c>
      <c r="S234">
        <v>-0.17896381110566201</v>
      </c>
      <c r="T234">
        <v>-0.181560871936115</v>
      </c>
      <c r="U234">
        <v>-0.17251942996407099</v>
      </c>
      <c r="V234">
        <v>-0.186561255936044</v>
      </c>
      <c r="W234">
        <v>-0.189274649444379</v>
      </c>
      <c r="X234">
        <v>-0.19020892227150299</v>
      </c>
      <c r="Y234">
        <v>-0.19270376310575099</v>
      </c>
      <c r="Z234">
        <v>-0.19796940625436499</v>
      </c>
      <c r="AA234">
        <v>-0.20088657154141201</v>
      </c>
      <c r="AB234">
        <v>-0.182608878082264</v>
      </c>
      <c r="AC234">
        <v>-0.176118335459859</v>
      </c>
      <c r="AD234">
        <v>-0.17577842792019899</v>
      </c>
      <c r="AE234">
        <v>-0.18370359806824399</v>
      </c>
      <c r="AF234">
        <v>-0.18657339252876501</v>
      </c>
      <c r="AG234">
        <v>-0.203784418706104</v>
      </c>
      <c r="AH234">
        <v>-0.22446102788080799</v>
      </c>
      <c r="AI234">
        <v>-0.22442463261586701</v>
      </c>
      <c r="AJ234">
        <v>-0.21529094185216899</v>
      </c>
      <c r="AK234">
        <v>-0.21736210143763701</v>
      </c>
      <c r="AL234">
        <v>-0.21144669412695599</v>
      </c>
      <c r="AM234">
        <v>-0.21398068126158701</v>
      </c>
      <c r="AN234">
        <v>-0.211536470531834</v>
      </c>
      <c r="AO234">
        <v>-0.20696463898860201</v>
      </c>
      <c r="AP234">
        <v>-0.21371399542212</v>
      </c>
      <c r="AQ234">
        <v>-0.204402328983744</v>
      </c>
      <c r="AR234">
        <v>-0.19083948300088799</v>
      </c>
      <c r="AS234">
        <v>-0.22325862542094699</v>
      </c>
      <c r="AT234">
        <v>-0.26297347834770002</v>
      </c>
      <c r="AU234">
        <v>-0.240570179526613</v>
      </c>
      <c r="AV234">
        <v>-0.194132167708431</v>
      </c>
      <c r="AW234">
        <v>-0.18545465688934501</v>
      </c>
      <c r="AX234">
        <v>-0.18157441038345801</v>
      </c>
      <c r="AY234">
        <v>-0.19408354322950799</v>
      </c>
      <c r="AZ234">
        <v>-0.21302840184226601</v>
      </c>
      <c r="BA234">
        <v>-0.20802103190252699</v>
      </c>
      <c r="BB234">
        <v>-0.21006690233802</v>
      </c>
      <c r="BC234">
        <v>-0.21663644772461199</v>
      </c>
      <c r="BD234">
        <v>-0.22998053123062001</v>
      </c>
      <c r="BE234">
        <v>-0.23440898072158201</v>
      </c>
      <c r="BF234">
        <v>-0.22920162616565801</v>
      </c>
      <c r="BG234">
        <v>-0.227388893663793</v>
      </c>
      <c r="BH234">
        <v>-0.220160686188275</v>
      </c>
      <c r="BI234">
        <v>-0.17910675468133699</v>
      </c>
      <c r="BJ234">
        <v>-0.219913834562844</v>
      </c>
      <c r="BK234">
        <v>-0.235208665148781</v>
      </c>
      <c r="BL234">
        <v>-0.24535418446174401</v>
      </c>
      <c r="BM234">
        <v>-0.24532105678691299</v>
      </c>
      <c r="BN234">
        <v>-0.24499742923460499</v>
      </c>
      <c r="BO234">
        <v>-0.237828610426602</v>
      </c>
      <c r="BP234">
        <v>-0.23556607149716099</v>
      </c>
      <c r="BQ234">
        <v>-0.21892770598789199</v>
      </c>
      <c r="BR234">
        <v>-0.229744595828277</v>
      </c>
      <c r="BS234">
        <v>-0.22459509605897099</v>
      </c>
      <c r="BT234">
        <v>-0.241709915326588</v>
      </c>
      <c r="BU234">
        <v>-0.25953013631911098</v>
      </c>
      <c r="BV234">
        <v>-0.27100828667940202</v>
      </c>
      <c r="BW234">
        <v>-0.27099000303165399</v>
      </c>
      <c r="BX234">
        <v>-0.25465177975400399</v>
      </c>
      <c r="BY234">
        <v>-0.246150361015844</v>
      </c>
      <c r="BZ234">
        <v>-0.24981780097610801</v>
      </c>
      <c r="CA234">
        <v>-0.260033631195699</v>
      </c>
      <c r="CB234">
        <v>-0.26713307158523197</v>
      </c>
      <c r="CC234">
        <v>-0.27804944902731599</v>
      </c>
      <c r="CD234">
        <v>-0.26483860186274599</v>
      </c>
      <c r="CE234">
        <v>-0.293024441598843</v>
      </c>
      <c r="CF234">
        <v>-0.28892905057024898</v>
      </c>
      <c r="CG234">
        <v>-0.28242901157670303</v>
      </c>
      <c r="CH234">
        <v>-0.28676653848206402</v>
      </c>
      <c r="CI234">
        <v>-0.27907785081076097</v>
      </c>
      <c r="CJ234">
        <v>-0.27433459876935901</v>
      </c>
      <c r="CK234">
        <v>-0.27746360097765299</v>
      </c>
      <c r="CL234">
        <v>-0.28350401988324198</v>
      </c>
      <c r="CM234">
        <v>-0.26636410576196701</v>
      </c>
      <c r="CN234">
        <v>-0.24394294130466199</v>
      </c>
      <c r="CO234">
        <v>-0.26921483867934298</v>
      </c>
      <c r="CP234">
        <v>-0.27544610621945298</v>
      </c>
      <c r="CQ234">
        <v>-0.27144939560055897</v>
      </c>
      <c r="CR234">
        <v>-0.26249328788015203</v>
      </c>
      <c r="CS234">
        <v>-0.26509947936641498</v>
      </c>
      <c r="CT234">
        <v>-0.26109294634989799</v>
      </c>
      <c r="CU234">
        <v>-0.26232862781366101</v>
      </c>
      <c r="CV234">
        <v>-0.26865533304948802</v>
      </c>
      <c r="CW234">
        <v>-0.262701105027634</v>
      </c>
      <c r="CX234">
        <v>-0.27717924664480298</v>
      </c>
      <c r="CY234">
        <v>-0.26773121658432603</v>
      </c>
      <c r="CZ234">
        <v>-0.26488960691053798</v>
      </c>
      <c r="DA234">
        <v>-0.28090663965756002</v>
      </c>
      <c r="DB234">
        <v>-0.29141834921144499</v>
      </c>
      <c r="DC234">
        <v>-0.292787596576011</v>
      </c>
      <c r="DD234">
        <v>-0.28421353124301302</v>
      </c>
      <c r="DE234">
        <v>-0.29064413922395699</v>
      </c>
      <c r="DF234">
        <v>-0.29518502285320197</v>
      </c>
      <c r="DG234">
        <v>-0.28605758593099001</v>
      </c>
      <c r="DH234">
        <v>-0.27068707234787498</v>
      </c>
      <c r="DI234">
        <v>-0.23113988116754999</v>
      </c>
      <c r="DJ234">
        <v>-0.270162771870953</v>
      </c>
      <c r="DK234">
        <v>-0.28465885781954198</v>
      </c>
      <c r="DL234">
        <v>-0.31475071710680302</v>
      </c>
      <c r="DM234">
        <v>-0.33922624067599899</v>
      </c>
      <c r="DN234">
        <v>-0.31059549044416201</v>
      </c>
      <c r="DO234">
        <v>-0.28445069604841999</v>
      </c>
      <c r="DP234">
        <v>-0.28007599672404698</v>
      </c>
      <c r="DQ234">
        <v>-0.25671627837285399</v>
      </c>
      <c r="DR234">
        <v>-0.236908889018422</v>
      </c>
      <c r="DS234">
        <v>-0.235193351475221</v>
      </c>
      <c r="DT234">
        <v>-0.24192591776872499</v>
      </c>
      <c r="DU234">
        <v>-0.25663133866500598</v>
      </c>
      <c r="DV234">
        <v>-0.25262455522017502</v>
      </c>
      <c r="DW234">
        <v>-0.25710135507649301</v>
      </c>
      <c r="DX234">
        <v>-0.27544864921586598</v>
      </c>
      <c r="DY234">
        <v>-0.29545344324235001</v>
      </c>
      <c r="DZ234">
        <v>-0.28334423467053899</v>
      </c>
      <c r="EA234">
        <v>-0.28947005384021002</v>
      </c>
      <c r="EB234">
        <v>-0.28327934533480897</v>
      </c>
      <c r="EC234">
        <v>-0.27397535116017402</v>
      </c>
      <c r="ED234">
        <v>-0.28915534393666797</v>
      </c>
      <c r="EE234">
        <v>-0.288627455773668</v>
      </c>
      <c r="EF234">
        <v>-0.29573715541242002</v>
      </c>
      <c r="EG234">
        <v>-0.31464574099548598</v>
      </c>
      <c r="EH234">
        <v>-0.30154320135483598</v>
      </c>
      <c r="EI234">
        <v>-0.26706065936594298</v>
      </c>
      <c r="EJ234">
        <v>-0.26485136998355002</v>
      </c>
      <c r="EK234">
        <v>-0.28748383747343897</v>
      </c>
      <c r="EL234">
        <v>-0.32087716484652201</v>
      </c>
      <c r="EM234">
        <v>-0.31312153173754098</v>
      </c>
      <c r="EN234">
        <v>-0.28995120157482801</v>
      </c>
      <c r="EO234">
        <v>-0.28607776079165298</v>
      </c>
      <c r="EP234">
        <v>-0.28208831307221</v>
      </c>
      <c r="EQ234">
        <v>-0.25259037356168301</v>
      </c>
      <c r="ER234">
        <v>-0.214221177046684</v>
      </c>
      <c r="ES234">
        <v>-0.25107502848367602</v>
      </c>
      <c r="ET234">
        <v>-0.280264809115716</v>
      </c>
      <c r="EU234">
        <v>-0.28536725280902703</v>
      </c>
      <c r="EV234">
        <v>-0.27430254708318802</v>
      </c>
      <c r="EW234">
        <v>-0.28513812533654598</v>
      </c>
      <c r="EX234">
        <v>-0.26683323115259699</v>
      </c>
      <c r="EY234">
        <v>-0.25066675689880602</v>
      </c>
      <c r="EZ234">
        <v>-0.258883133656718</v>
      </c>
      <c r="FA234">
        <v>-0.264836144420033</v>
      </c>
      <c r="FB234">
        <v>-0.26316274493112701</v>
      </c>
      <c r="FC234">
        <v>-0.25832541306003398</v>
      </c>
      <c r="FD234">
        <v>-0.24808401583383</v>
      </c>
      <c r="FE234">
        <v>-0.239468257685438</v>
      </c>
      <c r="FF234">
        <v>-0.27603512535503499</v>
      </c>
      <c r="FG234">
        <v>-0.285817938928701</v>
      </c>
      <c r="FH234">
        <v>-0.29284468031079303</v>
      </c>
      <c r="FI234">
        <v>-0.282561293168682</v>
      </c>
      <c r="FJ234">
        <v>-0.27393436209637601</v>
      </c>
      <c r="FK234">
        <v>-0.25355312532525798</v>
      </c>
      <c r="FL234">
        <v>-0.24992412159396701</v>
      </c>
      <c r="FM234">
        <v>-0.25138314498244302</v>
      </c>
      <c r="FN234">
        <v>-0.243448916320469</v>
      </c>
      <c r="FO234">
        <v>-0.25354032627650003</v>
      </c>
      <c r="FP234">
        <v>-0.247327486744264</v>
      </c>
      <c r="FQ234">
        <v>-0.248426641930794</v>
      </c>
      <c r="FR234">
        <v>-0.27573755257565702</v>
      </c>
      <c r="FS234">
        <v>-0.29039031125882098</v>
      </c>
      <c r="FT234">
        <v>-0.29194429883432899</v>
      </c>
      <c r="FU234">
        <v>-0.29129947214902202</v>
      </c>
      <c r="FV234">
        <v>-0.27768133653472599</v>
      </c>
      <c r="FW234">
        <v>-0.27837450848958301</v>
      </c>
      <c r="FX234">
        <v>-0.27749527930034301</v>
      </c>
      <c r="FY234">
        <v>-0.27715330469114102</v>
      </c>
      <c r="FZ234">
        <v>-0.301093898014825</v>
      </c>
      <c r="GA234">
        <v>-0.28209140790616599</v>
      </c>
      <c r="GB234">
        <v>-0.28967058768681703</v>
      </c>
      <c r="GC234">
        <v>-0.272452699231375</v>
      </c>
      <c r="GD234">
        <v>-0.27537083333491502</v>
      </c>
      <c r="GE234">
        <v>-0.29806417188948597</v>
      </c>
      <c r="GF234">
        <v>-0.30006146280796597</v>
      </c>
      <c r="GG234">
        <v>-0.29548528106947403</v>
      </c>
      <c r="GH234">
        <v>-0.29152511095546302</v>
      </c>
      <c r="GI234">
        <v>-0.28453446629627799</v>
      </c>
      <c r="GJ234">
        <v>-0.27516215169378</v>
      </c>
      <c r="GK234">
        <v>-0.26004669320648999</v>
      </c>
      <c r="GL234">
        <v>-0.25976623024687201</v>
      </c>
      <c r="GM234">
        <v>-0.25516300776089901</v>
      </c>
      <c r="GN234">
        <v>-0.26705798415527798</v>
      </c>
      <c r="GO234">
        <v>-0.26428904509420897</v>
      </c>
      <c r="GP234">
        <v>-0.26472826700115698</v>
      </c>
      <c r="GQ234">
        <v>-0.27118300424370501</v>
      </c>
      <c r="GR234">
        <v>-0.257901852045895</v>
      </c>
      <c r="GS234">
        <v>-0.24404759399776199</v>
      </c>
      <c r="GT234">
        <v>-0.25592420592862097</v>
      </c>
      <c r="GU234">
        <v>-0.24545182212094499</v>
      </c>
      <c r="GV234">
        <v>-0.26093255246269897</v>
      </c>
      <c r="GW234">
        <v>-0.27232186978385098</v>
      </c>
      <c r="GX234">
        <v>-0.28153732280542199</v>
      </c>
      <c r="GY234">
        <v>-0.28496524155772401</v>
      </c>
      <c r="GZ234">
        <v>-0.27645716231837097</v>
      </c>
      <c r="HA234">
        <v>-0.280218684951411</v>
      </c>
      <c r="HB234">
        <v>-0.25396870465118598</v>
      </c>
      <c r="HC234">
        <v>-0.28024362872432301</v>
      </c>
      <c r="HD234">
        <v>-0.280654312942828</v>
      </c>
      <c r="HE234">
        <v>-0.28559826293511198</v>
      </c>
      <c r="HF234">
        <v>-0.29337055888810598</v>
      </c>
      <c r="HG234">
        <v>-0.29518980528561101</v>
      </c>
      <c r="HH234">
        <v>-0.30424214389228899</v>
      </c>
      <c r="HI234">
        <v>-0.31680400324882502</v>
      </c>
      <c r="HJ234">
        <v>-0.31964197315258303</v>
      </c>
      <c r="HK234">
        <v>-0.33901346565446999</v>
      </c>
      <c r="HL234">
        <v>-0.33912812872109899</v>
      </c>
      <c r="HM234">
        <v>-0.32064143918559901</v>
      </c>
      <c r="HN234">
        <v>-0.29212180933105403</v>
      </c>
      <c r="HO234">
        <v>-0.23879494815489599</v>
      </c>
      <c r="HP234">
        <v>-0.20127996752298399</v>
      </c>
      <c r="HQ234">
        <v>-0.13639967332449901</v>
      </c>
      <c r="HR234">
        <v>-6.6495919410591395E-2</v>
      </c>
      <c r="HS234">
        <v>-4.55195913668376E-2</v>
      </c>
      <c r="HT234">
        <v>-7.4844125977442194E-2</v>
      </c>
    </row>
    <row r="235" spans="1:228" x14ac:dyDescent="0.4">
      <c r="A235" s="4"/>
      <c r="B235" s="4">
        <v>228</v>
      </c>
      <c r="C235">
        <v>-4.9029833869133101E-2</v>
      </c>
      <c r="D235">
        <v>-5.8877644947689503E-2</v>
      </c>
      <c r="E235">
        <v>-6.4503236099952399E-2</v>
      </c>
      <c r="F235">
        <v>-5.8114442991786801E-2</v>
      </c>
      <c r="G235">
        <v>-5.5089628598167302E-2</v>
      </c>
      <c r="H235">
        <v>-8.4218294759652104E-2</v>
      </c>
      <c r="I235">
        <v>-0.16897967180361401</v>
      </c>
      <c r="J235">
        <v>-0.217646329845122</v>
      </c>
      <c r="K235">
        <v>-0.132294900247164</v>
      </c>
      <c r="L235">
        <v>-9.4835967205588595E-2</v>
      </c>
      <c r="M235">
        <v>-0.12804001592519201</v>
      </c>
      <c r="N235">
        <v>-0.14069134033326</v>
      </c>
      <c r="O235">
        <v>-0.14491595647005401</v>
      </c>
      <c r="P235">
        <v>-0.157327774899019</v>
      </c>
      <c r="Q235">
        <v>-0.16889038513205201</v>
      </c>
      <c r="R235">
        <v>-0.17113895997339101</v>
      </c>
      <c r="S235">
        <v>-0.17127561917905099</v>
      </c>
      <c r="T235">
        <v>-0.17714871518070299</v>
      </c>
      <c r="U235">
        <v>-0.16395392246305299</v>
      </c>
      <c r="V235">
        <v>-0.17883278657092999</v>
      </c>
      <c r="W235">
        <v>-0.18087331026593301</v>
      </c>
      <c r="X235">
        <v>-0.178945197737054</v>
      </c>
      <c r="Y235">
        <v>-0.18026107648786699</v>
      </c>
      <c r="Z235">
        <v>-0.185126280056368</v>
      </c>
      <c r="AA235">
        <v>-0.18746965736808999</v>
      </c>
      <c r="AB235">
        <v>-0.16834498678439599</v>
      </c>
      <c r="AC235">
        <v>-0.16308017601967101</v>
      </c>
      <c r="AD235">
        <v>-0.16522324509724101</v>
      </c>
      <c r="AE235">
        <v>-0.1754167779119</v>
      </c>
      <c r="AF235">
        <v>-0.17845683908117699</v>
      </c>
      <c r="AG235">
        <v>-0.191975317727682</v>
      </c>
      <c r="AH235">
        <v>-0.20835614560919999</v>
      </c>
      <c r="AI235">
        <v>-0.20893415736211299</v>
      </c>
      <c r="AJ235">
        <v>-0.20237673034380901</v>
      </c>
      <c r="AK235">
        <v>-0.20577018209209999</v>
      </c>
      <c r="AL235">
        <v>-0.19900370446686499</v>
      </c>
      <c r="AM235">
        <v>-0.20092531761690299</v>
      </c>
      <c r="AN235">
        <v>-0.19676209415743501</v>
      </c>
      <c r="AO235">
        <v>-0.19279241578218501</v>
      </c>
      <c r="AP235">
        <v>-0.200835631750858</v>
      </c>
      <c r="AQ235">
        <v>-0.19140724919240101</v>
      </c>
      <c r="AR235">
        <v>-0.17684910757674299</v>
      </c>
      <c r="AS235">
        <v>-0.207328161010843</v>
      </c>
      <c r="AT235">
        <v>-0.24743478114928499</v>
      </c>
      <c r="AU235">
        <v>-0.22721046036687401</v>
      </c>
      <c r="AV235">
        <v>-0.18081922870537201</v>
      </c>
      <c r="AW235">
        <v>-0.17051280019729001</v>
      </c>
      <c r="AX235">
        <v>-0.16646744145234499</v>
      </c>
      <c r="AY235">
        <v>-0.18090452749210401</v>
      </c>
      <c r="AZ235">
        <v>-0.200595978317891</v>
      </c>
      <c r="BA235">
        <v>-0.19681696308222499</v>
      </c>
      <c r="BB235">
        <v>-0.197359237765665</v>
      </c>
      <c r="BC235">
        <v>-0.20258732995720299</v>
      </c>
      <c r="BD235">
        <v>-0.21517768117171299</v>
      </c>
      <c r="BE235">
        <v>-0.21895206774319001</v>
      </c>
      <c r="BF235">
        <v>-0.21314530792290801</v>
      </c>
      <c r="BG235">
        <v>-0.21197360680453101</v>
      </c>
      <c r="BH235">
        <v>-0.20398639668166099</v>
      </c>
      <c r="BI235">
        <v>-0.163009961221841</v>
      </c>
      <c r="BJ235">
        <v>-0.20590481397482999</v>
      </c>
      <c r="BK235">
        <v>-0.219529384971585</v>
      </c>
      <c r="BL235">
        <v>-0.22818500419347601</v>
      </c>
      <c r="BM235">
        <v>-0.22923253238214999</v>
      </c>
      <c r="BN235">
        <v>-0.23018869879068901</v>
      </c>
      <c r="BO235">
        <v>-0.22399108575985899</v>
      </c>
      <c r="BP235">
        <v>-0.22000169071760101</v>
      </c>
      <c r="BQ235">
        <v>-0.20275718663635101</v>
      </c>
      <c r="BR235">
        <v>-0.212691947956163</v>
      </c>
      <c r="BS235">
        <v>-0.20686362903949501</v>
      </c>
      <c r="BT235">
        <v>-0.22348610597552501</v>
      </c>
      <c r="BU235">
        <v>-0.24114296670625701</v>
      </c>
      <c r="BV235">
        <v>-0.25327251035098203</v>
      </c>
      <c r="BW235">
        <v>-0.25499507325633303</v>
      </c>
      <c r="BX235">
        <v>-0.23999725380016401</v>
      </c>
      <c r="BY235">
        <v>-0.23218337169936201</v>
      </c>
      <c r="BZ235">
        <v>-0.23427760124768199</v>
      </c>
      <c r="CA235">
        <v>-0.24226957009512301</v>
      </c>
      <c r="CB235">
        <v>-0.24763792143755201</v>
      </c>
      <c r="CC235">
        <v>-0.25709468540013602</v>
      </c>
      <c r="CD235">
        <v>-0.24452783538727099</v>
      </c>
      <c r="CE235">
        <v>-0.27193473370348298</v>
      </c>
      <c r="CF235">
        <v>-0.26847971033314999</v>
      </c>
      <c r="CG235">
        <v>-0.26149182397096499</v>
      </c>
      <c r="CH235">
        <v>-0.26677393022553503</v>
      </c>
      <c r="CI235">
        <v>-0.260583840850103</v>
      </c>
      <c r="CJ235">
        <v>-0.25487160964870798</v>
      </c>
      <c r="CK235">
        <v>-0.25651687987174698</v>
      </c>
      <c r="CL235">
        <v>-0.26201593257140898</v>
      </c>
      <c r="CM235">
        <v>-0.247422900273047</v>
      </c>
      <c r="CN235">
        <v>-0.22608243784725601</v>
      </c>
      <c r="CO235">
        <v>-0.25168351934677702</v>
      </c>
      <c r="CP235">
        <v>-0.25548586658693401</v>
      </c>
      <c r="CQ235">
        <v>-0.24786954862858299</v>
      </c>
      <c r="CR235">
        <v>-0.23737212397690399</v>
      </c>
      <c r="CS235">
        <v>-0.23964522553089501</v>
      </c>
      <c r="CT235">
        <v>-0.23850295737421201</v>
      </c>
      <c r="CU235">
        <v>-0.24306601612689799</v>
      </c>
      <c r="CV235">
        <v>-0.25098364179774602</v>
      </c>
      <c r="CW235">
        <v>-0.24447557780034901</v>
      </c>
      <c r="CX235">
        <v>-0.25755933742540399</v>
      </c>
      <c r="CY235">
        <v>-0.248581679667358</v>
      </c>
      <c r="CZ235">
        <v>-0.247469019577888</v>
      </c>
      <c r="DA235">
        <v>-0.26446020195480202</v>
      </c>
      <c r="DB235">
        <v>-0.27415234886089601</v>
      </c>
      <c r="DC235">
        <v>-0.27580429407901302</v>
      </c>
      <c r="DD235">
        <v>-0.26630128677710602</v>
      </c>
      <c r="DE235">
        <v>-0.27280324270869899</v>
      </c>
      <c r="DF235">
        <v>-0.27746959400562898</v>
      </c>
      <c r="DG235">
        <v>-0.26843264561312502</v>
      </c>
      <c r="DH235">
        <v>-0.25194513935372498</v>
      </c>
      <c r="DI235">
        <v>-0.21254027832414399</v>
      </c>
      <c r="DJ235">
        <v>-0.24838227898222301</v>
      </c>
      <c r="DK235">
        <v>-0.26298969831834701</v>
      </c>
      <c r="DL235">
        <v>-0.29792366310048701</v>
      </c>
      <c r="DM235">
        <v>-0.32496353713742498</v>
      </c>
      <c r="DN235">
        <v>-0.29720272681090398</v>
      </c>
      <c r="DO235">
        <v>-0.26939693195108699</v>
      </c>
      <c r="DP235">
        <v>-0.263626342834968</v>
      </c>
      <c r="DQ235">
        <v>-0.24019809516548199</v>
      </c>
      <c r="DR235">
        <v>-0.220224361787525</v>
      </c>
      <c r="DS235">
        <v>-0.217087669164581</v>
      </c>
      <c r="DT235">
        <v>-0.22417716713753699</v>
      </c>
      <c r="DU235">
        <v>-0.239304258994048</v>
      </c>
      <c r="DV235">
        <v>-0.23745617591319401</v>
      </c>
      <c r="DW235">
        <v>-0.24154083105237101</v>
      </c>
      <c r="DX235">
        <v>-0.25846443859411999</v>
      </c>
      <c r="DY235">
        <v>-0.275474119212757</v>
      </c>
      <c r="DZ235">
        <v>-0.26351899250674898</v>
      </c>
      <c r="EA235">
        <v>-0.27111099400088901</v>
      </c>
      <c r="EB235">
        <v>-0.26564535686715801</v>
      </c>
      <c r="EC235">
        <v>-0.25624725858490099</v>
      </c>
      <c r="ED235">
        <v>-0.27211705396834401</v>
      </c>
      <c r="EE235">
        <v>-0.27423633728225899</v>
      </c>
      <c r="EF235">
        <v>-0.28184469902674802</v>
      </c>
      <c r="EG235">
        <v>-0.299067129361546</v>
      </c>
      <c r="EH235">
        <v>-0.286159949134971</v>
      </c>
      <c r="EI235">
        <v>-0.25123768335785701</v>
      </c>
      <c r="EJ235">
        <v>-0.247886303696429</v>
      </c>
      <c r="EK235">
        <v>-0.27010654866662598</v>
      </c>
      <c r="EL235">
        <v>-0.30265251400797799</v>
      </c>
      <c r="EM235">
        <v>-0.29468838302169398</v>
      </c>
      <c r="EN235">
        <v>-0.27265584384887898</v>
      </c>
      <c r="EO235">
        <v>-0.26896124713728697</v>
      </c>
      <c r="EP235">
        <v>-0.26326538491057999</v>
      </c>
      <c r="EQ235">
        <v>-0.23568287162978999</v>
      </c>
      <c r="ER235">
        <v>-0.19864864032253199</v>
      </c>
      <c r="ES235">
        <v>-0.23557074234952699</v>
      </c>
      <c r="ET235">
        <v>-0.26441219637378599</v>
      </c>
      <c r="EU235">
        <v>-0.26867283161803202</v>
      </c>
      <c r="EV235">
        <v>-0.25628838244739399</v>
      </c>
      <c r="EW235">
        <v>-0.26704923802632202</v>
      </c>
      <c r="EX235">
        <v>-0.24772031072445699</v>
      </c>
      <c r="EY235">
        <v>-0.231283807763799</v>
      </c>
      <c r="EZ235">
        <v>-0.23851505433213899</v>
      </c>
      <c r="FA235">
        <v>-0.244762269323336</v>
      </c>
      <c r="FB235">
        <v>-0.24591616119481999</v>
      </c>
      <c r="FC235">
        <v>-0.242766588979894</v>
      </c>
      <c r="FD235">
        <v>-0.231863001859135</v>
      </c>
      <c r="FE235">
        <v>-0.22398798033339801</v>
      </c>
      <c r="FF235">
        <v>-0.25913001926688101</v>
      </c>
      <c r="FG235">
        <v>-0.26705058542440502</v>
      </c>
      <c r="FH235">
        <v>-0.27220555833591298</v>
      </c>
      <c r="FI235">
        <v>-0.26143741768038797</v>
      </c>
      <c r="FJ235">
        <v>-0.253011715405358</v>
      </c>
      <c r="FK235">
        <v>-0.23486827592626999</v>
      </c>
      <c r="FL235">
        <v>-0.23161711314716699</v>
      </c>
      <c r="FM235">
        <v>-0.232629157829848</v>
      </c>
      <c r="FN235">
        <v>-0.22400894207072899</v>
      </c>
      <c r="FO235">
        <v>-0.23525569108428801</v>
      </c>
      <c r="FP235">
        <v>-0.22964718210634599</v>
      </c>
      <c r="FQ235">
        <v>-0.22897817567523601</v>
      </c>
      <c r="FR235">
        <v>-0.25369389156547201</v>
      </c>
      <c r="FS235">
        <v>-0.26729916180396401</v>
      </c>
      <c r="FT235">
        <v>-0.27204727636417703</v>
      </c>
      <c r="FU235">
        <v>-0.27166260316584001</v>
      </c>
      <c r="FV235">
        <v>-0.25762169453770201</v>
      </c>
      <c r="FW235">
        <v>-0.25784770210199098</v>
      </c>
      <c r="FX235">
        <v>-0.25661813511818898</v>
      </c>
      <c r="FY235">
        <v>-0.25492500268121099</v>
      </c>
      <c r="FZ235">
        <v>-0.279623682979668</v>
      </c>
      <c r="GA235">
        <v>-0.26418978126811599</v>
      </c>
      <c r="GB235">
        <v>-0.27420157555541402</v>
      </c>
      <c r="GC235">
        <v>-0.25594846677531202</v>
      </c>
      <c r="GD235">
        <v>-0.25662201063411599</v>
      </c>
      <c r="GE235">
        <v>-0.27797937851302401</v>
      </c>
      <c r="GF235">
        <v>-0.28112668184137501</v>
      </c>
      <c r="GG235">
        <v>-0.27811138037441901</v>
      </c>
      <c r="GH235">
        <v>-0.27363044901114703</v>
      </c>
      <c r="GI235">
        <v>-0.26682089947452697</v>
      </c>
      <c r="GJ235">
        <v>-0.25532612800865401</v>
      </c>
      <c r="GK235">
        <v>-0.23965961361270299</v>
      </c>
      <c r="GL235">
        <v>-0.238968628807744</v>
      </c>
      <c r="GM235">
        <v>-0.23600568639406</v>
      </c>
      <c r="GN235">
        <v>-0.251848312918249</v>
      </c>
      <c r="GO235">
        <v>-0.25080595438215397</v>
      </c>
      <c r="GP235">
        <v>-0.248431514765933</v>
      </c>
      <c r="GQ235">
        <v>-0.252847554401396</v>
      </c>
      <c r="GR235">
        <v>-0.23929086023287</v>
      </c>
      <c r="GS235">
        <v>-0.22643479306636999</v>
      </c>
      <c r="GT235">
        <v>-0.23702932698622201</v>
      </c>
      <c r="GU235">
        <v>-0.22551390737631299</v>
      </c>
      <c r="GV235">
        <v>-0.24155081112721699</v>
      </c>
      <c r="GW235">
        <v>-0.25294045832138801</v>
      </c>
      <c r="GX235">
        <v>-0.26108176045710502</v>
      </c>
      <c r="GY235">
        <v>-0.26336023119433999</v>
      </c>
      <c r="GZ235">
        <v>-0.25607858307116199</v>
      </c>
      <c r="HA235">
        <v>-0.26095898967193898</v>
      </c>
      <c r="HB235">
        <v>-0.23456257135192099</v>
      </c>
      <c r="HC235">
        <v>-0.26159296367127599</v>
      </c>
      <c r="HD235">
        <v>-0.26102228113034698</v>
      </c>
      <c r="HE235">
        <v>-0.26517620746144699</v>
      </c>
      <c r="HF235">
        <v>-0.27315595351176303</v>
      </c>
      <c r="HG235">
        <v>-0.27492196772493599</v>
      </c>
      <c r="HH235">
        <v>-0.28441812277727901</v>
      </c>
      <c r="HI235">
        <v>-0.295352129497849</v>
      </c>
      <c r="HJ235">
        <v>-0.29730200646309601</v>
      </c>
      <c r="HK235">
        <v>-0.31634523254855701</v>
      </c>
      <c r="HL235">
        <v>-0.31730573560400399</v>
      </c>
      <c r="HM235">
        <v>-0.29891276076555601</v>
      </c>
      <c r="HN235">
        <v>-0.26967104194212699</v>
      </c>
      <c r="HO235">
        <v>-0.21531257309881199</v>
      </c>
      <c r="HP235">
        <v>-0.180631004031516</v>
      </c>
      <c r="HQ235">
        <v>-0.118970643926783</v>
      </c>
      <c r="HR235">
        <v>-5.1945028687229999E-2</v>
      </c>
      <c r="HS235">
        <v>-2.7301272610772202E-2</v>
      </c>
      <c r="HT235">
        <v>-5.0933836696182198E-2</v>
      </c>
    </row>
    <row r="236" spans="1:228" x14ac:dyDescent="0.4">
      <c r="A236" s="4"/>
      <c r="B236" s="4">
        <v>229</v>
      </c>
      <c r="C236">
        <v>-3.8395339157391198E-2</v>
      </c>
      <c r="D236">
        <v>-5.1782538734893802E-2</v>
      </c>
      <c r="E236">
        <v>-5.8826577880141499E-2</v>
      </c>
      <c r="F236">
        <v>-5.3030050543937397E-2</v>
      </c>
      <c r="G236">
        <v>-5.0369412088521602E-2</v>
      </c>
      <c r="H236">
        <v>-7.7845617929935607E-2</v>
      </c>
      <c r="I236">
        <v>-0.16263454502183899</v>
      </c>
      <c r="J236">
        <v>-0.212146545157091</v>
      </c>
      <c r="K236">
        <v>-0.12662455288680199</v>
      </c>
      <c r="L236">
        <v>-8.6183701381418606E-2</v>
      </c>
      <c r="M236">
        <v>-0.1158743344867</v>
      </c>
      <c r="N236">
        <v>-0.124086433174353</v>
      </c>
      <c r="O236">
        <v>-0.12717561480162701</v>
      </c>
      <c r="P236">
        <v>-0.14089769340528399</v>
      </c>
      <c r="Q236">
        <v>-0.15188637414103701</v>
      </c>
      <c r="R236">
        <v>-0.157245847504489</v>
      </c>
      <c r="S236">
        <v>-0.16294351506726501</v>
      </c>
      <c r="T236">
        <v>-0.17138695329210701</v>
      </c>
      <c r="U236">
        <v>-0.152981594765181</v>
      </c>
      <c r="V236">
        <v>-0.16921044834684101</v>
      </c>
      <c r="W236">
        <v>-0.170319441429862</v>
      </c>
      <c r="X236">
        <v>-0.16528461782037401</v>
      </c>
      <c r="Y236">
        <v>-0.16620580773545199</v>
      </c>
      <c r="Z236">
        <v>-0.169954383889106</v>
      </c>
      <c r="AA236">
        <v>-0.17241772286454099</v>
      </c>
      <c r="AB236">
        <v>-0.15461776020798901</v>
      </c>
      <c r="AC236">
        <v>-0.15035777098221301</v>
      </c>
      <c r="AD236">
        <v>-0.15504889925390999</v>
      </c>
      <c r="AE236">
        <v>-0.168271471990003</v>
      </c>
      <c r="AF236">
        <v>-0.17122478529468699</v>
      </c>
      <c r="AG236">
        <v>-0.17841724275965801</v>
      </c>
      <c r="AH236">
        <v>-0.192117876112949</v>
      </c>
      <c r="AI236">
        <v>-0.195302593591097</v>
      </c>
      <c r="AJ236">
        <v>-0.190898176743306</v>
      </c>
      <c r="AK236">
        <v>-0.19385323013529099</v>
      </c>
      <c r="AL236">
        <v>-0.18689600833969</v>
      </c>
      <c r="AM236">
        <v>-0.18803724960027801</v>
      </c>
      <c r="AN236">
        <v>-0.18277651772869799</v>
      </c>
      <c r="AO236">
        <v>-0.17912929540355799</v>
      </c>
      <c r="AP236">
        <v>-0.18833275100784</v>
      </c>
      <c r="AQ236">
        <v>-0.178956299604171</v>
      </c>
      <c r="AR236">
        <v>-0.16361758886179101</v>
      </c>
      <c r="AS236">
        <v>-0.19221740209774599</v>
      </c>
      <c r="AT236">
        <v>-0.23284308529946701</v>
      </c>
      <c r="AU236">
        <v>-0.214637065460244</v>
      </c>
      <c r="AV236">
        <v>-0.167043957836745</v>
      </c>
      <c r="AW236">
        <v>-0.15530078466869701</v>
      </c>
      <c r="AX236">
        <v>-0.15332365274042001</v>
      </c>
      <c r="AY236">
        <v>-0.168942108177526</v>
      </c>
      <c r="AZ236">
        <v>-0.18827064126432499</v>
      </c>
      <c r="BA236">
        <v>-0.185707007104951</v>
      </c>
      <c r="BB236">
        <v>-0.18609954685053001</v>
      </c>
      <c r="BC236">
        <v>-0.18958465040882</v>
      </c>
      <c r="BD236">
        <v>-0.20083358580569</v>
      </c>
      <c r="BE236">
        <v>-0.204825392497822</v>
      </c>
      <c r="BF236">
        <v>-0.19892653668398999</v>
      </c>
      <c r="BG236">
        <v>-0.196299782826203</v>
      </c>
      <c r="BH236">
        <v>-0.18896860596144999</v>
      </c>
      <c r="BI236">
        <v>-0.14787164048171</v>
      </c>
      <c r="BJ236">
        <v>-0.19360221479741799</v>
      </c>
      <c r="BK236">
        <v>-0.204266707964668</v>
      </c>
      <c r="BL236">
        <v>-0.21150522853116699</v>
      </c>
      <c r="BM236">
        <v>-0.21253039927272199</v>
      </c>
      <c r="BN236">
        <v>-0.21524955762687401</v>
      </c>
      <c r="BO236">
        <v>-0.21011731030771599</v>
      </c>
      <c r="BP236">
        <v>-0.205155223439035</v>
      </c>
      <c r="BQ236">
        <v>-0.18655585293694199</v>
      </c>
      <c r="BR236">
        <v>-0.194777751589677</v>
      </c>
      <c r="BS236">
        <v>-0.18865446800346899</v>
      </c>
      <c r="BT236">
        <v>-0.20574843404211801</v>
      </c>
      <c r="BU236">
        <v>-0.22276974308681</v>
      </c>
      <c r="BV236">
        <v>-0.23523304002734499</v>
      </c>
      <c r="BW236">
        <v>-0.23948586265485899</v>
      </c>
      <c r="BX236">
        <v>-0.22493287487647801</v>
      </c>
      <c r="BY236">
        <v>-0.21859344204478401</v>
      </c>
      <c r="BZ236">
        <v>-0.21853620265156201</v>
      </c>
      <c r="CA236">
        <v>-0.22600715942268201</v>
      </c>
      <c r="CB236">
        <v>-0.22966275214838899</v>
      </c>
      <c r="CC236">
        <v>-0.238296171465881</v>
      </c>
      <c r="CD236">
        <v>-0.225586743592255</v>
      </c>
      <c r="CE236">
        <v>-0.25123829238517298</v>
      </c>
      <c r="CF236">
        <v>-0.24773867740173799</v>
      </c>
      <c r="CG236">
        <v>-0.2405703565325</v>
      </c>
      <c r="CH236">
        <v>-0.24646146090745699</v>
      </c>
      <c r="CI236">
        <v>-0.24226602537359301</v>
      </c>
      <c r="CJ236">
        <v>-0.23666383836950899</v>
      </c>
      <c r="CK236">
        <v>-0.236398049049031</v>
      </c>
      <c r="CL236">
        <v>-0.24249595905002599</v>
      </c>
      <c r="CM236">
        <v>-0.229030923502199</v>
      </c>
      <c r="CN236">
        <v>-0.20902956552163901</v>
      </c>
      <c r="CO236">
        <v>-0.234399486235016</v>
      </c>
      <c r="CP236">
        <v>-0.23635130350153599</v>
      </c>
      <c r="CQ236">
        <v>-0.22513604647818899</v>
      </c>
      <c r="CR236">
        <v>-0.21434504568224499</v>
      </c>
      <c r="CS236">
        <v>-0.21664072745063701</v>
      </c>
      <c r="CT236">
        <v>-0.21745916958127301</v>
      </c>
      <c r="CU236">
        <v>-0.22487668859052301</v>
      </c>
      <c r="CV236">
        <v>-0.23275832104984101</v>
      </c>
      <c r="CW236">
        <v>-0.22536554247542101</v>
      </c>
      <c r="CX236">
        <v>-0.23842564046089099</v>
      </c>
      <c r="CY236">
        <v>-0.229966869325261</v>
      </c>
      <c r="CZ236">
        <v>-0.23178924972491599</v>
      </c>
      <c r="DA236">
        <v>-0.24827908448163799</v>
      </c>
      <c r="DB236">
        <v>-0.25652332149351698</v>
      </c>
      <c r="DC236">
        <v>-0.25814252688057998</v>
      </c>
      <c r="DD236">
        <v>-0.24845932004594501</v>
      </c>
      <c r="DE236">
        <v>-0.255491584480246</v>
      </c>
      <c r="DF236">
        <v>-0.25907722571660202</v>
      </c>
      <c r="DG236">
        <v>-0.24982468500819199</v>
      </c>
      <c r="DH236">
        <v>-0.23370477306239201</v>
      </c>
      <c r="DI236">
        <v>-0.19421794631244399</v>
      </c>
      <c r="DJ236">
        <v>-0.22797192174217601</v>
      </c>
      <c r="DK236">
        <v>-0.24376322633848499</v>
      </c>
      <c r="DL236">
        <v>-0.281632075325151</v>
      </c>
      <c r="DM236">
        <v>-0.311310873940288</v>
      </c>
      <c r="DN236">
        <v>-0.28438494070049403</v>
      </c>
      <c r="DO236">
        <v>-0.25577195409374598</v>
      </c>
      <c r="DP236">
        <v>-0.248221475940193</v>
      </c>
      <c r="DQ236">
        <v>-0.22406270728416899</v>
      </c>
      <c r="DR236">
        <v>-0.203845443496255</v>
      </c>
      <c r="DS236">
        <v>-0.20041986561000599</v>
      </c>
      <c r="DT236">
        <v>-0.20832489817074801</v>
      </c>
      <c r="DU236">
        <v>-0.22400195314921201</v>
      </c>
      <c r="DV236">
        <v>-0.222444048997815</v>
      </c>
      <c r="DW236">
        <v>-0.22545477630795199</v>
      </c>
      <c r="DX236">
        <v>-0.24127108401361</v>
      </c>
      <c r="DY236">
        <v>-0.256204091000165</v>
      </c>
      <c r="DZ236">
        <v>-0.24286622596417301</v>
      </c>
      <c r="EA236">
        <v>-0.25342216405498302</v>
      </c>
      <c r="EB236">
        <v>-0.24921345036460399</v>
      </c>
      <c r="EC236">
        <v>-0.23810798138755801</v>
      </c>
      <c r="ED236">
        <v>-0.25507608343592297</v>
      </c>
      <c r="EE236">
        <v>-0.25936106763310401</v>
      </c>
      <c r="EF236">
        <v>-0.26808140354878801</v>
      </c>
      <c r="EG236">
        <v>-0.28471257698302499</v>
      </c>
      <c r="EH236">
        <v>-0.27065067637420198</v>
      </c>
      <c r="EI236">
        <v>-0.234546565612408</v>
      </c>
      <c r="EJ236">
        <v>-0.23100473964086399</v>
      </c>
      <c r="EK236">
        <v>-0.251165740447723</v>
      </c>
      <c r="EL236">
        <v>-0.28300323140925898</v>
      </c>
      <c r="EM236">
        <v>-0.27566290193142001</v>
      </c>
      <c r="EN236">
        <v>-0.25612865575099403</v>
      </c>
      <c r="EO236">
        <v>-0.25257479547707901</v>
      </c>
      <c r="EP236">
        <v>-0.24512079573335699</v>
      </c>
      <c r="EQ236">
        <v>-0.21872546474836199</v>
      </c>
      <c r="ER236">
        <v>-0.18274043269401899</v>
      </c>
      <c r="ES236">
        <v>-0.22104972723427699</v>
      </c>
      <c r="ET236">
        <v>-0.24778229938238799</v>
      </c>
      <c r="EU236">
        <v>-0.25151726189168899</v>
      </c>
      <c r="EV236">
        <v>-0.237551462012973</v>
      </c>
      <c r="EW236">
        <v>-0.248072712211203</v>
      </c>
      <c r="EX236">
        <v>-0.22966585211930601</v>
      </c>
      <c r="EY236">
        <v>-0.21157733920622801</v>
      </c>
      <c r="EZ236">
        <v>-0.21860925455251801</v>
      </c>
      <c r="FA236">
        <v>-0.22443951016406199</v>
      </c>
      <c r="FB236">
        <v>-0.22890205144437401</v>
      </c>
      <c r="FC236">
        <v>-0.227095906508757</v>
      </c>
      <c r="FD236">
        <v>-0.216299017445957</v>
      </c>
      <c r="FE236">
        <v>-0.207955890501172</v>
      </c>
      <c r="FF236">
        <v>-0.242733278704691</v>
      </c>
      <c r="FG236">
        <v>-0.247518449566065</v>
      </c>
      <c r="FH236">
        <v>-0.25169766692859602</v>
      </c>
      <c r="FI236">
        <v>-0.240945991896481</v>
      </c>
      <c r="FJ236">
        <v>-0.23295350819566499</v>
      </c>
      <c r="FK236">
        <v>-0.21650263750726301</v>
      </c>
      <c r="FL236">
        <v>-0.214662839811533</v>
      </c>
      <c r="FM236">
        <v>-0.21402905671501801</v>
      </c>
      <c r="FN236">
        <v>-0.20529791425794</v>
      </c>
      <c r="FO236">
        <v>-0.21693824721034899</v>
      </c>
      <c r="FP236">
        <v>-0.210935197721595</v>
      </c>
      <c r="FQ236">
        <v>-0.21120737624254099</v>
      </c>
      <c r="FR236">
        <v>-0.233811238695248</v>
      </c>
      <c r="FS236">
        <v>-0.247118693626108</v>
      </c>
      <c r="FT236">
        <v>-0.25221633637247598</v>
      </c>
      <c r="FU236">
        <v>-0.25293091965576803</v>
      </c>
      <c r="FV236">
        <v>-0.23839661948340299</v>
      </c>
      <c r="FW236">
        <v>-0.237965088268175</v>
      </c>
      <c r="FX236">
        <v>-0.23539767468080799</v>
      </c>
      <c r="FY236">
        <v>-0.23337561224532399</v>
      </c>
      <c r="FZ236">
        <v>-0.25863370266390601</v>
      </c>
      <c r="GA236">
        <v>-0.245425885134018</v>
      </c>
      <c r="GB236">
        <v>-0.25800627133119902</v>
      </c>
      <c r="GC236">
        <v>-0.23849164250572399</v>
      </c>
      <c r="GD236">
        <v>-0.23728455214777</v>
      </c>
      <c r="GE236">
        <v>-0.25906043381484101</v>
      </c>
      <c r="GF236">
        <v>-0.26167163361924101</v>
      </c>
      <c r="GG236">
        <v>-0.26004190414126999</v>
      </c>
      <c r="GH236">
        <v>-0.25570904852868198</v>
      </c>
      <c r="GI236">
        <v>-0.24953613708832301</v>
      </c>
      <c r="GJ236">
        <v>-0.23761394171734801</v>
      </c>
      <c r="GK236">
        <v>-0.221532186268421</v>
      </c>
      <c r="GL236">
        <v>-0.22035041313018799</v>
      </c>
      <c r="GM236">
        <v>-0.21914434941438199</v>
      </c>
      <c r="GN236">
        <v>-0.237849299187882</v>
      </c>
      <c r="GO236">
        <v>-0.23773054155440901</v>
      </c>
      <c r="GP236">
        <v>-0.23302097680686101</v>
      </c>
      <c r="GQ236">
        <v>-0.23455479848552199</v>
      </c>
      <c r="GR236">
        <v>-0.22162188634926699</v>
      </c>
      <c r="GS236">
        <v>-0.20774795405764199</v>
      </c>
      <c r="GT236">
        <v>-0.21757943574475999</v>
      </c>
      <c r="GU236">
        <v>-0.20531085367364399</v>
      </c>
      <c r="GV236">
        <v>-0.221872235309926</v>
      </c>
      <c r="GW236">
        <v>-0.23311166009676501</v>
      </c>
      <c r="GX236">
        <v>-0.24041791578149399</v>
      </c>
      <c r="GY236">
        <v>-0.24171467910473801</v>
      </c>
      <c r="GZ236">
        <v>-0.234926011986825</v>
      </c>
      <c r="HA236">
        <v>-0.24216003200210501</v>
      </c>
      <c r="HB236">
        <v>-0.21461409114246699</v>
      </c>
      <c r="HC236">
        <v>-0.24202240946817399</v>
      </c>
      <c r="HD236">
        <v>-0.24075566418222599</v>
      </c>
      <c r="HE236">
        <v>-0.24497396403403901</v>
      </c>
      <c r="HF236">
        <v>-0.25291340926675898</v>
      </c>
      <c r="HG236">
        <v>-0.255126250375943</v>
      </c>
      <c r="HH236">
        <v>-0.264819041226386</v>
      </c>
      <c r="HI236">
        <v>-0.27482064581260501</v>
      </c>
      <c r="HJ236">
        <v>-0.27551726009968702</v>
      </c>
      <c r="HK236">
        <v>-0.29490299859290098</v>
      </c>
      <c r="HL236">
        <v>-0.29737382567385301</v>
      </c>
      <c r="HM236">
        <v>-0.27705883680744098</v>
      </c>
      <c r="HN236">
        <v>-0.247466725751463</v>
      </c>
      <c r="HO236">
        <v>-0.192234516371281</v>
      </c>
      <c r="HP236">
        <v>-0.159811197774301</v>
      </c>
      <c r="HQ236">
        <v>-0.101795048962706</v>
      </c>
      <c r="HR236">
        <v>-3.63259530337951E-2</v>
      </c>
      <c r="HS236">
        <v>-9.7057791777055806E-3</v>
      </c>
      <c r="HT236">
        <v>-2.8909089793755099E-2</v>
      </c>
    </row>
    <row r="237" spans="1:228" x14ac:dyDescent="0.4">
      <c r="A237" s="4"/>
      <c r="B237" s="4">
        <v>230</v>
      </c>
      <c r="C237">
        <v>-2.9084455550118401E-2</v>
      </c>
      <c r="D237">
        <v>-4.54335927568481E-2</v>
      </c>
      <c r="E237">
        <v>-5.37311717053588E-2</v>
      </c>
      <c r="F237">
        <v>-4.8480378747494002E-2</v>
      </c>
      <c r="G237">
        <v>-4.6371485290717503E-2</v>
      </c>
      <c r="H237">
        <v>-7.1041096244968197E-2</v>
      </c>
      <c r="I237">
        <v>-0.1555993017433</v>
      </c>
      <c r="J237">
        <v>-0.20611894402138101</v>
      </c>
      <c r="K237">
        <v>-0.12223691969808401</v>
      </c>
      <c r="L237">
        <v>-7.8641956556728704E-2</v>
      </c>
      <c r="M237">
        <v>-0.104913276467884</v>
      </c>
      <c r="N237">
        <v>-0.10922462859885899</v>
      </c>
      <c r="O237">
        <v>-0.110462506438296</v>
      </c>
      <c r="P237">
        <v>-0.123827528411781</v>
      </c>
      <c r="Q237">
        <v>-0.135171255266304</v>
      </c>
      <c r="R237">
        <v>-0.14314810882585499</v>
      </c>
      <c r="S237">
        <v>-0.15291266509160401</v>
      </c>
      <c r="T237">
        <v>-0.163266233856453</v>
      </c>
      <c r="U237">
        <v>-0.13957693322168699</v>
      </c>
      <c r="V237">
        <v>-0.15802661141803301</v>
      </c>
      <c r="W237">
        <v>-0.15709378123616999</v>
      </c>
      <c r="X237">
        <v>-0.15046103324254301</v>
      </c>
      <c r="Y237">
        <v>-0.14974500395756701</v>
      </c>
      <c r="Z237">
        <v>-0.15311820606598001</v>
      </c>
      <c r="AA237">
        <v>-0.15592923988272001</v>
      </c>
      <c r="AB237">
        <v>-0.141049920085801</v>
      </c>
      <c r="AC237">
        <v>-0.13901075952179201</v>
      </c>
      <c r="AD237">
        <v>-0.146007986114251</v>
      </c>
      <c r="AE237">
        <v>-0.16074695011769</v>
      </c>
      <c r="AF237">
        <v>-0.162508834715343</v>
      </c>
      <c r="AG237">
        <v>-0.164482188764564</v>
      </c>
      <c r="AH237">
        <v>-0.175398840422269</v>
      </c>
      <c r="AI237">
        <v>-0.18110364995418399</v>
      </c>
      <c r="AJ237">
        <v>-0.18029776181005</v>
      </c>
      <c r="AK237">
        <v>-0.18338557238120801</v>
      </c>
      <c r="AL237">
        <v>-0.17606796771489</v>
      </c>
      <c r="AM237">
        <v>-0.17632410386386399</v>
      </c>
      <c r="AN237">
        <v>-0.16881529257721001</v>
      </c>
      <c r="AO237">
        <v>-0.16550416729510001</v>
      </c>
      <c r="AP237">
        <v>-0.17590394288210501</v>
      </c>
      <c r="AQ237">
        <v>-0.166354938392346</v>
      </c>
      <c r="AR237">
        <v>-0.15061191020706299</v>
      </c>
      <c r="AS237">
        <v>-0.178326829931199</v>
      </c>
      <c r="AT237">
        <v>-0.219750912590011</v>
      </c>
      <c r="AU237">
        <v>-0.20323851008431501</v>
      </c>
      <c r="AV237">
        <v>-0.15457715192069499</v>
      </c>
      <c r="AW237">
        <v>-0.14048088771470699</v>
      </c>
      <c r="AX237">
        <v>-0.13942137239345501</v>
      </c>
      <c r="AY237">
        <v>-0.15616185553148701</v>
      </c>
      <c r="AZ237">
        <v>-0.17534902954571199</v>
      </c>
      <c r="BA237">
        <v>-0.17393460847474401</v>
      </c>
      <c r="BB237">
        <v>-0.17414430761574401</v>
      </c>
      <c r="BC237">
        <v>-0.177076752069521</v>
      </c>
      <c r="BD237">
        <v>-0.18742034509653899</v>
      </c>
      <c r="BE237">
        <v>-0.19045468734607501</v>
      </c>
      <c r="BF237">
        <v>-0.184522968747448</v>
      </c>
      <c r="BG237">
        <v>-0.181211094021339</v>
      </c>
      <c r="BH237">
        <v>-0.17339824047982899</v>
      </c>
      <c r="BI237">
        <v>-0.13281408701872299</v>
      </c>
      <c r="BJ237">
        <v>-0.18060852980300901</v>
      </c>
      <c r="BK237">
        <v>-0.18919851185026901</v>
      </c>
      <c r="BL237">
        <v>-0.19484267349251599</v>
      </c>
      <c r="BM237">
        <v>-0.19687828934488999</v>
      </c>
      <c r="BN237">
        <v>-0.20041908463989699</v>
      </c>
      <c r="BO237">
        <v>-0.19678297136068601</v>
      </c>
      <c r="BP237">
        <v>-0.19087362005719299</v>
      </c>
      <c r="BQ237">
        <v>-0.17063510135236701</v>
      </c>
      <c r="BR237">
        <v>-0.17783562206987599</v>
      </c>
      <c r="BS237">
        <v>-0.17118415509745299</v>
      </c>
      <c r="BT237">
        <v>-0.188221700117847</v>
      </c>
      <c r="BU237">
        <v>-0.20460147968377501</v>
      </c>
      <c r="BV237">
        <v>-0.21763572079267801</v>
      </c>
      <c r="BW237">
        <v>-0.223010881313117</v>
      </c>
      <c r="BX237">
        <v>-0.20922238292495399</v>
      </c>
      <c r="BY237">
        <v>-0.20440355644097399</v>
      </c>
      <c r="BZ237">
        <v>-0.20317293448608401</v>
      </c>
      <c r="CA237">
        <v>-0.21006585456215901</v>
      </c>
      <c r="CB237">
        <v>-0.21276263363512701</v>
      </c>
      <c r="CC237">
        <v>-0.22096941018288499</v>
      </c>
      <c r="CD237">
        <v>-0.207399060434831</v>
      </c>
      <c r="CE237">
        <v>-0.23034179930207399</v>
      </c>
      <c r="CF237">
        <v>-0.22593792377751801</v>
      </c>
      <c r="CG237">
        <v>-0.21885103214267901</v>
      </c>
      <c r="CH237">
        <v>-0.226562547036854</v>
      </c>
      <c r="CI237">
        <v>-0.223520242725714</v>
      </c>
      <c r="CJ237">
        <v>-0.21900980273745499</v>
      </c>
      <c r="CK237">
        <v>-0.21894277026241399</v>
      </c>
      <c r="CL237">
        <v>-0.224409962462533</v>
      </c>
      <c r="CM237">
        <v>-0.21130452667410701</v>
      </c>
      <c r="CN237">
        <v>-0.19271222713494601</v>
      </c>
      <c r="CO237">
        <v>-0.21831194599440801</v>
      </c>
      <c r="CP237">
        <v>-0.21756358735993001</v>
      </c>
      <c r="CQ237">
        <v>-0.20460146410618399</v>
      </c>
      <c r="CR237">
        <v>-0.19408775148322399</v>
      </c>
      <c r="CS237">
        <v>-0.195979220853263</v>
      </c>
      <c r="CT237">
        <v>-0.19777757398287399</v>
      </c>
      <c r="CU237">
        <v>-0.206890476970814</v>
      </c>
      <c r="CV237">
        <v>-0.214783599662969</v>
      </c>
      <c r="CW237">
        <v>-0.20681276143247301</v>
      </c>
      <c r="CX237">
        <v>-0.22040857997962399</v>
      </c>
      <c r="CY237">
        <v>-0.21368801903470699</v>
      </c>
      <c r="CZ237">
        <v>-0.216597639920629</v>
      </c>
      <c r="DA237">
        <v>-0.23145456738137099</v>
      </c>
      <c r="DB237">
        <v>-0.23762878524733999</v>
      </c>
      <c r="DC237">
        <v>-0.23958250783445101</v>
      </c>
      <c r="DD237">
        <v>-0.23051086608138399</v>
      </c>
      <c r="DE237">
        <v>-0.23787973966284101</v>
      </c>
      <c r="DF237">
        <v>-0.241030409991842</v>
      </c>
      <c r="DG237">
        <v>-0.23132478615219401</v>
      </c>
      <c r="DH237">
        <v>-0.21535567756774501</v>
      </c>
      <c r="DI237">
        <v>-0.177612788322601</v>
      </c>
      <c r="DJ237">
        <v>-0.20989965895427801</v>
      </c>
      <c r="DK237">
        <v>-0.225755693028901</v>
      </c>
      <c r="DL237">
        <v>-0.26515448722361901</v>
      </c>
      <c r="DM237">
        <v>-0.29703137754037801</v>
      </c>
      <c r="DN237">
        <v>-0.27119789209282003</v>
      </c>
      <c r="DO237">
        <v>-0.241331001821768</v>
      </c>
      <c r="DP237">
        <v>-0.23239245004095699</v>
      </c>
      <c r="DQ237">
        <v>-0.20846593784901099</v>
      </c>
      <c r="DR237">
        <v>-0.18739954686789301</v>
      </c>
      <c r="DS237">
        <v>-0.18498568165877299</v>
      </c>
      <c r="DT237">
        <v>-0.19339009630242601</v>
      </c>
      <c r="DU237">
        <v>-0.209294408281616</v>
      </c>
      <c r="DV237">
        <v>-0.20788583281640599</v>
      </c>
      <c r="DW237">
        <v>-0.210206083778324</v>
      </c>
      <c r="DX237">
        <v>-0.223272607429576</v>
      </c>
      <c r="DY237">
        <v>-0.23764964501932201</v>
      </c>
      <c r="DZ237">
        <v>-0.22366636635128201</v>
      </c>
      <c r="EA237">
        <v>-0.236172218485177</v>
      </c>
      <c r="EB237">
        <v>-0.23343750419189799</v>
      </c>
      <c r="EC237">
        <v>-0.220944229350787</v>
      </c>
      <c r="ED237">
        <v>-0.23770725680878199</v>
      </c>
      <c r="EE237">
        <v>-0.24482503986429599</v>
      </c>
      <c r="EF237">
        <v>-0.25482989141667001</v>
      </c>
      <c r="EG237">
        <v>-0.27033042868611901</v>
      </c>
      <c r="EH237">
        <v>-0.255225471048657</v>
      </c>
      <c r="EI237">
        <v>-0.21814203801038601</v>
      </c>
      <c r="EJ237">
        <v>-0.213444294741746</v>
      </c>
      <c r="EK237">
        <v>-0.232445702165997</v>
      </c>
      <c r="EL237">
        <v>-0.263288287725847</v>
      </c>
      <c r="EM237">
        <v>-0.25586708922711798</v>
      </c>
      <c r="EN237">
        <v>-0.23889541652202401</v>
      </c>
      <c r="EO237">
        <v>-0.23526825531369</v>
      </c>
      <c r="EP237">
        <v>-0.22633858944548499</v>
      </c>
      <c r="EQ237">
        <v>-0.20213096996784899</v>
      </c>
      <c r="ER237">
        <v>-0.16830127690789101</v>
      </c>
      <c r="ES237">
        <v>-0.206333741532024</v>
      </c>
      <c r="ET237">
        <v>-0.23105665055358601</v>
      </c>
      <c r="EU237">
        <v>-0.23415261041353599</v>
      </c>
      <c r="EV237">
        <v>-0.21965373761676499</v>
      </c>
      <c r="EW237">
        <v>-0.22884558008843001</v>
      </c>
      <c r="EX237">
        <v>-0.21072494071398701</v>
      </c>
      <c r="EY237">
        <v>-0.19309997090540301</v>
      </c>
      <c r="EZ237">
        <v>-0.19928853588814799</v>
      </c>
      <c r="FA237">
        <v>-0.20479070232970201</v>
      </c>
      <c r="FB237">
        <v>-0.21225070649206501</v>
      </c>
      <c r="FC237">
        <v>-0.21091298074738099</v>
      </c>
      <c r="FD237">
        <v>-0.20138679060456099</v>
      </c>
      <c r="FE237">
        <v>-0.191496444013178</v>
      </c>
      <c r="FF237">
        <v>-0.22545973715044601</v>
      </c>
      <c r="FG237">
        <v>-0.22861770372693899</v>
      </c>
      <c r="FH237">
        <v>-0.23124249089445101</v>
      </c>
      <c r="FI237">
        <v>-0.22037003502508901</v>
      </c>
      <c r="FJ237">
        <v>-0.21350174667724101</v>
      </c>
      <c r="FK237">
        <v>-0.19823865322354201</v>
      </c>
      <c r="FL237">
        <v>-0.198051045245588</v>
      </c>
      <c r="FM237">
        <v>-0.19618978301613799</v>
      </c>
      <c r="FN237">
        <v>-0.18612457194114601</v>
      </c>
      <c r="FO237">
        <v>-0.198098508298197</v>
      </c>
      <c r="FP237">
        <v>-0.193118728062524</v>
      </c>
      <c r="FQ237">
        <v>-0.195656014541119</v>
      </c>
      <c r="FR237">
        <v>-0.21454222469037401</v>
      </c>
      <c r="FS237">
        <v>-0.22680430347084199</v>
      </c>
      <c r="FT237">
        <v>-0.23426173134710601</v>
      </c>
      <c r="FU237">
        <v>-0.235566322627627</v>
      </c>
      <c r="FV237">
        <v>-0.22087893578657899</v>
      </c>
      <c r="FW237">
        <v>-0.21793150226850999</v>
      </c>
      <c r="FX237">
        <v>-0.214805259422645</v>
      </c>
      <c r="FY237">
        <v>-0.21237144061958199</v>
      </c>
      <c r="FZ237">
        <v>-0.238031217834555</v>
      </c>
      <c r="GA237">
        <v>-0.22705223750415601</v>
      </c>
      <c r="GB237">
        <v>-0.24147557513170201</v>
      </c>
      <c r="GC237">
        <v>-0.22103332996946501</v>
      </c>
      <c r="GD237">
        <v>-0.21883577118748601</v>
      </c>
      <c r="GE237">
        <v>-0.23968682253609999</v>
      </c>
      <c r="GF237">
        <v>-0.243358479520527</v>
      </c>
      <c r="GG237">
        <v>-0.24243702172044199</v>
      </c>
      <c r="GH237">
        <v>-0.238353402928137</v>
      </c>
      <c r="GI237">
        <v>-0.232936387810425</v>
      </c>
      <c r="GJ237">
        <v>-0.221443184614947</v>
      </c>
      <c r="GK237">
        <v>-0.206831108185312</v>
      </c>
      <c r="GL237">
        <v>-0.20417693833363501</v>
      </c>
      <c r="GM237">
        <v>-0.20429995874139201</v>
      </c>
      <c r="GN237">
        <v>-0.22338086596020401</v>
      </c>
      <c r="GO237">
        <v>-0.223618330162725</v>
      </c>
      <c r="GP237">
        <v>-0.21671961750605601</v>
      </c>
      <c r="GQ237">
        <v>-0.21770729600452299</v>
      </c>
      <c r="GR237">
        <v>-0.20567909403751899</v>
      </c>
      <c r="GS237">
        <v>-0.19103985752601399</v>
      </c>
      <c r="GT237">
        <v>-0.19762993631627901</v>
      </c>
      <c r="GU237">
        <v>-0.18560229024493599</v>
      </c>
      <c r="GV237">
        <v>-0.20268827118280899</v>
      </c>
      <c r="GW237">
        <v>-0.21358402057151499</v>
      </c>
      <c r="GX237">
        <v>-0.21960933252350401</v>
      </c>
      <c r="GY237">
        <v>-0.22063881411025499</v>
      </c>
      <c r="GZ237">
        <v>-0.21501891648295199</v>
      </c>
      <c r="HA237">
        <v>-0.22263421394177399</v>
      </c>
      <c r="HB237">
        <v>-0.19568845218375</v>
      </c>
      <c r="HC237">
        <v>-0.22299862477045401</v>
      </c>
      <c r="HD237">
        <v>-0.220828011700935</v>
      </c>
      <c r="HE237">
        <v>-0.22536283909365801</v>
      </c>
      <c r="HF237">
        <v>-0.23372044451362201</v>
      </c>
      <c r="HG237">
        <v>-0.236485654170629</v>
      </c>
      <c r="HH237">
        <v>-0.24727868426236799</v>
      </c>
      <c r="HI237">
        <v>-0.256005561010194</v>
      </c>
      <c r="HJ237">
        <v>-0.25593583237968298</v>
      </c>
      <c r="HK237">
        <v>-0.27539103178375701</v>
      </c>
      <c r="HL237">
        <v>-0.27787126786406902</v>
      </c>
      <c r="HM237">
        <v>-0.25823211683289699</v>
      </c>
      <c r="HN237">
        <v>-0.22622046767177401</v>
      </c>
      <c r="HO237">
        <v>-0.170476501896243</v>
      </c>
      <c r="HP237">
        <v>-0.13933985071201099</v>
      </c>
      <c r="HQ237">
        <v>-8.3985027823357303E-2</v>
      </c>
      <c r="HR237">
        <v>-2.0934789309136202E-2</v>
      </c>
      <c r="HS237">
        <v>8.0759579156509005E-3</v>
      </c>
      <c r="HT237">
        <v>-5.9925311878428304E-3</v>
      </c>
    </row>
    <row r="238" spans="1:228" x14ac:dyDescent="0.4">
      <c r="A238" s="4"/>
      <c r="B238" s="4">
        <v>231</v>
      </c>
      <c r="C238">
        <v>-2.0419883622554001E-2</v>
      </c>
      <c r="D238">
        <v>-4.0329646599654399E-2</v>
      </c>
      <c r="E238">
        <v>-4.8763542098189103E-2</v>
      </c>
      <c r="F238">
        <v>-4.4774204078466398E-2</v>
      </c>
      <c r="G238">
        <v>-4.1038075436438899E-2</v>
      </c>
      <c r="H238">
        <v>-6.3281203179025206E-2</v>
      </c>
      <c r="I238">
        <v>-0.14837028004029901</v>
      </c>
      <c r="J238">
        <v>-0.20135438621395299</v>
      </c>
      <c r="K238">
        <v>-0.119183557751951</v>
      </c>
      <c r="L238">
        <v>-7.2406784163469795E-2</v>
      </c>
      <c r="M238">
        <v>-9.6279548052829206E-2</v>
      </c>
      <c r="N238">
        <v>-9.6508442926372201E-2</v>
      </c>
      <c r="O238">
        <v>-9.5109740880274199E-2</v>
      </c>
      <c r="P238">
        <v>-0.10656940237596101</v>
      </c>
      <c r="Q238">
        <v>-0.11832464543903599</v>
      </c>
      <c r="R238">
        <v>-0.129173400628317</v>
      </c>
      <c r="S238">
        <v>-0.14175883109033999</v>
      </c>
      <c r="T238">
        <v>-0.15280269588463999</v>
      </c>
      <c r="U238">
        <v>-0.125562075584356</v>
      </c>
      <c r="V238">
        <v>-0.14623270454762599</v>
      </c>
      <c r="W238">
        <v>-0.14280785196762499</v>
      </c>
      <c r="X238">
        <v>-0.13331121979416199</v>
      </c>
      <c r="Y238">
        <v>-0.13169235610716701</v>
      </c>
      <c r="Z238">
        <v>-0.13397946315251399</v>
      </c>
      <c r="AA238">
        <v>-0.138383930619948</v>
      </c>
      <c r="AB238">
        <v>-0.12728457219342701</v>
      </c>
      <c r="AC238">
        <v>-0.128095094499273</v>
      </c>
      <c r="AD238">
        <v>-0.13715442199184499</v>
      </c>
      <c r="AE238">
        <v>-0.15292158956225901</v>
      </c>
      <c r="AF238">
        <v>-0.153538785625112</v>
      </c>
      <c r="AG238">
        <v>-0.14996738193216999</v>
      </c>
      <c r="AH238">
        <v>-0.158096746912258</v>
      </c>
      <c r="AI238">
        <v>-0.167781769430914</v>
      </c>
      <c r="AJ238">
        <v>-0.169352457048146</v>
      </c>
      <c r="AK238">
        <v>-0.173157018631316</v>
      </c>
      <c r="AL238">
        <v>-0.16537884074374401</v>
      </c>
      <c r="AM238">
        <v>-0.16454696422509901</v>
      </c>
      <c r="AN238">
        <v>-0.155447023136151</v>
      </c>
      <c r="AO238">
        <v>-0.15220705336311899</v>
      </c>
      <c r="AP238">
        <v>-0.16316575836438199</v>
      </c>
      <c r="AQ238">
        <v>-0.15506420333363899</v>
      </c>
      <c r="AR238">
        <v>-0.13835841472145599</v>
      </c>
      <c r="AS238">
        <v>-0.16552505468373299</v>
      </c>
      <c r="AT238">
        <v>-0.207430722574383</v>
      </c>
      <c r="AU238">
        <v>-0.192421681231148</v>
      </c>
      <c r="AV238">
        <v>-0.14229825888398201</v>
      </c>
      <c r="AW238">
        <v>-0.12577977574207999</v>
      </c>
      <c r="AX238">
        <v>-0.125782289993736</v>
      </c>
      <c r="AY238">
        <v>-0.143429028428989</v>
      </c>
      <c r="AZ238">
        <v>-0.16154600620728099</v>
      </c>
      <c r="BA238">
        <v>-0.161900191398512</v>
      </c>
      <c r="BB238">
        <v>-0.162909058973424</v>
      </c>
      <c r="BC238">
        <v>-0.16521193937621201</v>
      </c>
      <c r="BD238">
        <v>-0.173572217005107</v>
      </c>
      <c r="BE238">
        <v>-0.17543194426568701</v>
      </c>
      <c r="BF238">
        <v>-0.16967007387467101</v>
      </c>
      <c r="BG238">
        <v>-0.16590150481452201</v>
      </c>
      <c r="BH238">
        <v>-0.158430130371635</v>
      </c>
      <c r="BI238">
        <v>-0.11816350839217001</v>
      </c>
      <c r="BJ238">
        <v>-0.16716478579536601</v>
      </c>
      <c r="BK238">
        <v>-0.17482204620564401</v>
      </c>
      <c r="BL238">
        <v>-0.178279885057473</v>
      </c>
      <c r="BM238">
        <v>-0.181438660261765</v>
      </c>
      <c r="BN238">
        <v>-0.18635720704371</v>
      </c>
      <c r="BO238">
        <v>-0.182583056927659</v>
      </c>
      <c r="BP238">
        <v>-0.175824528531831</v>
      </c>
      <c r="BQ238">
        <v>-0.154142036087627</v>
      </c>
      <c r="BR238">
        <v>-0.16064943281446001</v>
      </c>
      <c r="BS238">
        <v>-0.15473652839511701</v>
      </c>
      <c r="BT238">
        <v>-0.17127176066248301</v>
      </c>
      <c r="BU238">
        <v>-0.18597555396648</v>
      </c>
      <c r="BV238">
        <v>-0.199619982950624</v>
      </c>
      <c r="BW238">
        <v>-0.20654533112351101</v>
      </c>
      <c r="BX238">
        <v>-0.19359603722150601</v>
      </c>
      <c r="BY238">
        <v>-0.18948197396709299</v>
      </c>
      <c r="BZ238">
        <v>-0.187397441508041</v>
      </c>
      <c r="CA238">
        <v>-0.19501077645867099</v>
      </c>
      <c r="CB238">
        <v>-0.198844498874064</v>
      </c>
      <c r="CC238">
        <v>-0.20586903814201599</v>
      </c>
      <c r="CD238">
        <v>-0.19089455644859199</v>
      </c>
      <c r="CE238">
        <v>-0.210038113770736</v>
      </c>
      <c r="CF238">
        <v>-0.20474794778536901</v>
      </c>
      <c r="CG238">
        <v>-0.19792318969467601</v>
      </c>
      <c r="CH238">
        <v>-0.206521109980287</v>
      </c>
      <c r="CI238">
        <v>-0.20538333301818901</v>
      </c>
      <c r="CJ238">
        <v>-0.20160348589903099</v>
      </c>
      <c r="CK238">
        <v>-0.201945269258239</v>
      </c>
      <c r="CL238">
        <v>-0.207504270687454</v>
      </c>
      <c r="CM238">
        <v>-0.19436055702653199</v>
      </c>
      <c r="CN238">
        <v>-0.17718217371529901</v>
      </c>
      <c r="CO238">
        <v>-0.20268618946552799</v>
      </c>
      <c r="CP238">
        <v>-0.19936741692205701</v>
      </c>
      <c r="CQ238">
        <v>-0.18576800298830501</v>
      </c>
      <c r="CR238">
        <v>-0.177489738069534</v>
      </c>
      <c r="CS238">
        <v>-0.178417972629866</v>
      </c>
      <c r="CT238">
        <v>-0.17984526529763301</v>
      </c>
      <c r="CU238">
        <v>-0.188584715025018</v>
      </c>
      <c r="CV238">
        <v>-0.19629385772990399</v>
      </c>
      <c r="CW238">
        <v>-0.18882432572251301</v>
      </c>
      <c r="CX238">
        <v>-0.201991955737859</v>
      </c>
      <c r="CY238">
        <v>-0.198134193695644</v>
      </c>
      <c r="CZ238">
        <v>-0.201561096921446</v>
      </c>
      <c r="DA238">
        <v>-0.213882010074534</v>
      </c>
      <c r="DB238">
        <v>-0.21763025372523201</v>
      </c>
      <c r="DC238">
        <v>-0.22049651515957799</v>
      </c>
      <c r="DD238">
        <v>-0.21265537702016099</v>
      </c>
      <c r="DE238">
        <v>-0.21995881083277799</v>
      </c>
      <c r="DF238">
        <v>-0.22042993847262199</v>
      </c>
      <c r="DG238">
        <v>-0.21101991427070499</v>
      </c>
      <c r="DH238">
        <v>-0.19662290676187799</v>
      </c>
      <c r="DI238">
        <v>-0.16195061841908201</v>
      </c>
      <c r="DJ238">
        <v>-0.193270424062189</v>
      </c>
      <c r="DK238">
        <v>-0.20895894752562999</v>
      </c>
      <c r="DL238">
        <v>-0.249549532400205</v>
      </c>
      <c r="DM238">
        <v>-0.28214995136496601</v>
      </c>
      <c r="DN238">
        <v>-0.25711731240753699</v>
      </c>
      <c r="DO238">
        <v>-0.22612704031431899</v>
      </c>
      <c r="DP238">
        <v>-0.216495125061965</v>
      </c>
      <c r="DQ238">
        <v>-0.19208986905657399</v>
      </c>
      <c r="DR238">
        <v>-0.17095277576908299</v>
      </c>
      <c r="DS238">
        <v>-0.17026705068847001</v>
      </c>
      <c r="DT238">
        <v>-0.179004806186879</v>
      </c>
      <c r="DU238">
        <v>-0.19406077057083801</v>
      </c>
      <c r="DV238">
        <v>-0.19268883975890799</v>
      </c>
      <c r="DW238">
        <v>-0.19322455627488799</v>
      </c>
      <c r="DX238">
        <v>-0.20534098717900301</v>
      </c>
      <c r="DY238">
        <v>-0.21812825964766899</v>
      </c>
      <c r="DZ238">
        <v>-0.203749023454939</v>
      </c>
      <c r="EA238">
        <v>-0.21897167152852101</v>
      </c>
      <c r="EB238">
        <v>-0.21734422896726499</v>
      </c>
      <c r="EC238">
        <v>-0.20417803256511299</v>
      </c>
      <c r="ED238">
        <v>-0.22011245221091899</v>
      </c>
      <c r="EE238">
        <v>-0.22884284229596599</v>
      </c>
      <c r="EF238">
        <v>-0.24021125150574499</v>
      </c>
      <c r="EG238">
        <v>-0.25464901757090802</v>
      </c>
      <c r="EH238">
        <v>-0.23876872627533799</v>
      </c>
      <c r="EI238">
        <v>-0.20069726062485899</v>
      </c>
      <c r="EJ238">
        <v>-0.196366346724271</v>
      </c>
      <c r="EK238">
        <v>-0.21340362821808001</v>
      </c>
      <c r="EL238">
        <v>-0.24284215715365201</v>
      </c>
      <c r="EM238">
        <v>-0.23584504289328301</v>
      </c>
      <c r="EN238">
        <v>-0.22114230923567299</v>
      </c>
      <c r="EO238">
        <v>-0.217553674901032</v>
      </c>
      <c r="EP238">
        <v>-0.20741377575960901</v>
      </c>
      <c r="EQ238">
        <v>-0.18537379457551301</v>
      </c>
      <c r="ER238">
        <v>-0.15374096690244399</v>
      </c>
      <c r="ES238">
        <v>-0.18990536158776899</v>
      </c>
      <c r="ET238">
        <v>-0.21337657198243701</v>
      </c>
      <c r="EU238">
        <v>-0.21706647504219301</v>
      </c>
      <c r="EV238">
        <v>-0.201869540286262</v>
      </c>
      <c r="EW238">
        <v>-0.209365516978851</v>
      </c>
      <c r="EX238">
        <v>-0.191822543354777</v>
      </c>
      <c r="EY238">
        <v>-0.174531786742254</v>
      </c>
      <c r="EZ238">
        <v>-0.179784375775006</v>
      </c>
      <c r="FA238">
        <v>-0.18563439862685199</v>
      </c>
      <c r="FB238">
        <v>-0.194444647243426</v>
      </c>
      <c r="FC238">
        <v>-0.19491013240156899</v>
      </c>
      <c r="FD238">
        <v>-0.18484673899259499</v>
      </c>
      <c r="FE238">
        <v>-0.17462888680633501</v>
      </c>
      <c r="FF238">
        <v>-0.20754419147035399</v>
      </c>
      <c r="FG238">
        <v>-0.209921709982934</v>
      </c>
      <c r="FH238">
        <v>-0.21138157479061701</v>
      </c>
      <c r="FI238">
        <v>-0.20042363949630501</v>
      </c>
      <c r="FJ238">
        <v>-0.19340211603069801</v>
      </c>
      <c r="FK238">
        <v>-0.180615670012475</v>
      </c>
      <c r="FL238">
        <v>-0.18121513517285201</v>
      </c>
      <c r="FM238">
        <v>-0.17752333117438501</v>
      </c>
      <c r="FN238">
        <v>-0.16651170098036699</v>
      </c>
      <c r="FO238">
        <v>-0.17905527620693201</v>
      </c>
      <c r="FP238">
        <v>-0.17625052848711001</v>
      </c>
      <c r="FQ238">
        <v>-0.18013646129695801</v>
      </c>
      <c r="FR238">
        <v>-0.19665867254870301</v>
      </c>
      <c r="FS238">
        <v>-0.20770744157204499</v>
      </c>
      <c r="FT238">
        <v>-0.21662500008082899</v>
      </c>
      <c r="FU238">
        <v>-0.21933460856390799</v>
      </c>
      <c r="FV238">
        <v>-0.20379519242139599</v>
      </c>
      <c r="FW238">
        <v>-0.19837695071039699</v>
      </c>
      <c r="FX238">
        <v>-0.194850979139643</v>
      </c>
      <c r="FY238">
        <v>-0.19202325873281501</v>
      </c>
      <c r="FZ238">
        <v>-0.217411130389843</v>
      </c>
      <c r="GA238">
        <v>-0.208893388915179</v>
      </c>
      <c r="GB238">
        <v>-0.22434410038733699</v>
      </c>
      <c r="GC238">
        <v>-0.20353568789773599</v>
      </c>
      <c r="GD238">
        <v>-0.20053931393966701</v>
      </c>
      <c r="GE238">
        <v>-0.22075885292953201</v>
      </c>
      <c r="GF238">
        <v>-0.223959689860036</v>
      </c>
      <c r="GG238">
        <v>-0.22423015413055999</v>
      </c>
      <c r="GH238">
        <v>-0.22041845841437799</v>
      </c>
      <c r="GI238">
        <v>-0.217509951517317</v>
      </c>
      <c r="GJ238">
        <v>-0.20766578134477601</v>
      </c>
      <c r="GK238">
        <v>-0.194086019158832</v>
      </c>
      <c r="GL238">
        <v>-0.190930849480524</v>
      </c>
      <c r="GM238">
        <v>-0.188135658613545</v>
      </c>
      <c r="GN238">
        <v>-0.20823714836412499</v>
      </c>
      <c r="GO238">
        <v>-0.20719638622922201</v>
      </c>
      <c r="GP238">
        <v>-0.19926964964487401</v>
      </c>
      <c r="GQ238">
        <v>-0.19880632184063199</v>
      </c>
      <c r="GR238">
        <v>-0.18818328129765</v>
      </c>
      <c r="GS238">
        <v>-0.17352969181387501</v>
      </c>
      <c r="GT238">
        <v>-0.178853003524375</v>
      </c>
      <c r="GU238">
        <v>-0.16658784722133299</v>
      </c>
      <c r="GV238">
        <v>-0.18389762791500899</v>
      </c>
      <c r="GW238">
        <v>-0.19411959050646699</v>
      </c>
      <c r="GX238">
        <v>-0.198804424894025</v>
      </c>
      <c r="GY238">
        <v>-0.19992280919922101</v>
      </c>
      <c r="GZ238">
        <v>-0.19538342056247299</v>
      </c>
      <c r="HA238">
        <v>-0.20358455353712401</v>
      </c>
      <c r="HB238">
        <v>-0.176486736075744</v>
      </c>
      <c r="HC238">
        <v>-0.20332244185467699</v>
      </c>
      <c r="HD238">
        <v>-0.201500753779328</v>
      </c>
      <c r="HE238">
        <v>-0.20589802425588999</v>
      </c>
      <c r="HF238">
        <v>-0.21437153586163701</v>
      </c>
      <c r="HG238">
        <v>-0.21888455492348899</v>
      </c>
      <c r="HH238">
        <v>-0.22873651282614499</v>
      </c>
      <c r="HI238">
        <v>-0.23769138203253901</v>
      </c>
      <c r="HJ238">
        <v>-0.235611445183183</v>
      </c>
      <c r="HK238">
        <v>-0.255159533526361</v>
      </c>
      <c r="HL238">
        <v>-0.25870761765457501</v>
      </c>
      <c r="HM238">
        <v>-0.239177854858065</v>
      </c>
      <c r="HN238">
        <v>-0.204588747827602</v>
      </c>
      <c r="HO238">
        <v>-0.15120554021834001</v>
      </c>
      <c r="HP238">
        <v>-0.119220423234983</v>
      </c>
      <c r="HQ238">
        <v>-6.6712781311759894E-2</v>
      </c>
      <c r="HR238">
        <v>-3.57892537296421E-3</v>
      </c>
      <c r="HS238">
        <v>2.59911985533555E-2</v>
      </c>
      <c r="HT238">
        <v>1.40648653002476E-2</v>
      </c>
    </row>
    <row r="239" spans="1:228" x14ac:dyDescent="0.4">
      <c r="A239" s="4"/>
      <c r="B239" s="4">
        <v>232</v>
      </c>
      <c r="C239">
        <v>-1.29864570851918E-2</v>
      </c>
      <c r="D239">
        <v>-3.5233776153496897E-2</v>
      </c>
      <c r="E239">
        <v>-4.4196497407148698E-2</v>
      </c>
      <c r="F239">
        <v>-4.0027387917781099E-2</v>
      </c>
      <c r="G239">
        <v>-3.6516633405769001E-2</v>
      </c>
      <c r="H239">
        <v>-5.5493385965240602E-2</v>
      </c>
      <c r="I239">
        <v>-0.14017055752666099</v>
      </c>
      <c r="J239">
        <v>-0.19677660231942901</v>
      </c>
      <c r="K239">
        <v>-0.116786918763955</v>
      </c>
      <c r="L239">
        <v>-6.73555404710523E-2</v>
      </c>
      <c r="M239">
        <v>-8.7801042757557596E-2</v>
      </c>
      <c r="N239">
        <v>-8.5343926847643206E-2</v>
      </c>
      <c r="O239">
        <v>-8.2084658959382495E-2</v>
      </c>
      <c r="P239">
        <v>-9.0921461858914907E-2</v>
      </c>
      <c r="Q239">
        <v>-0.102137442565118</v>
      </c>
      <c r="R239">
        <v>-0.115793886958208</v>
      </c>
      <c r="S239">
        <v>-0.12920605724200199</v>
      </c>
      <c r="T239">
        <v>-0.14019524163945801</v>
      </c>
      <c r="U239">
        <v>-0.109501720443535</v>
      </c>
      <c r="V239">
        <v>-0.13321952028225301</v>
      </c>
      <c r="W239">
        <v>-0.12731090284027699</v>
      </c>
      <c r="X239">
        <v>-0.11575449591408001</v>
      </c>
      <c r="Y239">
        <v>-0.112282036742123</v>
      </c>
      <c r="Z239">
        <v>-0.11372413392741</v>
      </c>
      <c r="AA239">
        <v>-0.120367853672355</v>
      </c>
      <c r="AB239">
        <v>-0.113678908831748</v>
      </c>
      <c r="AC239">
        <v>-0.11816411996852801</v>
      </c>
      <c r="AD239">
        <v>-0.12823098704994601</v>
      </c>
      <c r="AE239">
        <v>-0.14453110941853201</v>
      </c>
      <c r="AF239">
        <v>-0.141941325022758</v>
      </c>
      <c r="AG239">
        <v>-0.13452363096655801</v>
      </c>
      <c r="AH239">
        <v>-0.141510144100191</v>
      </c>
      <c r="AI239">
        <v>-0.15427483181499499</v>
      </c>
      <c r="AJ239">
        <v>-0.158579477196889</v>
      </c>
      <c r="AK239">
        <v>-0.162422202504313</v>
      </c>
      <c r="AL239">
        <v>-0.154680213850522</v>
      </c>
      <c r="AM239">
        <v>-0.15342676239035499</v>
      </c>
      <c r="AN239">
        <v>-0.142147027472909</v>
      </c>
      <c r="AO239">
        <v>-0.13834375763915499</v>
      </c>
      <c r="AP239">
        <v>-0.150935903461132</v>
      </c>
      <c r="AQ239">
        <v>-0.144529284074778</v>
      </c>
      <c r="AR239">
        <v>-0.127873801681887</v>
      </c>
      <c r="AS239">
        <v>-0.15251386816976101</v>
      </c>
      <c r="AT239">
        <v>-0.194770789869008</v>
      </c>
      <c r="AU239">
        <v>-0.18199288617558401</v>
      </c>
      <c r="AV239">
        <v>-0.12961003927436299</v>
      </c>
      <c r="AW239">
        <v>-0.11124180674231</v>
      </c>
      <c r="AX239">
        <v>-0.112681017719459</v>
      </c>
      <c r="AY239">
        <v>-0.12998796601121401</v>
      </c>
      <c r="AZ239">
        <v>-0.14754391109940199</v>
      </c>
      <c r="BA239">
        <v>-0.14824122641916901</v>
      </c>
      <c r="BB239">
        <v>-0.15096675561647799</v>
      </c>
      <c r="BC239">
        <v>-0.15282598497305</v>
      </c>
      <c r="BD239">
        <v>-0.158756515987927</v>
      </c>
      <c r="BE239">
        <v>-0.16020495493363701</v>
      </c>
      <c r="BF239">
        <v>-0.153424114568283</v>
      </c>
      <c r="BG239">
        <v>-0.149930098811142</v>
      </c>
      <c r="BH239">
        <v>-0.143045261954658</v>
      </c>
      <c r="BI239">
        <v>-0.103337347633631</v>
      </c>
      <c r="BJ239">
        <v>-0.152959143789064</v>
      </c>
      <c r="BK239">
        <v>-0.159608549065936</v>
      </c>
      <c r="BL239">
        <v>-0.162757659651348</v>
      </c>
      <c r="BM239">
        <v>-0.16578921503070701</v>
      </c>
      <c r="BN239">
        <v>-0.17115226569707001</v>
      </c>
      <c r="BO239">
        <v>-0.168409116737892</v>
      </c>
      <c r="BP239">
        <v>-0.16029884508856901</v>
      </c>
      <c r="BQ239">
        <v>-0.137643941085037</v>
      </c>
      <c r="BR239">
        <v>-0.143710413742235</v>
      </c>
      <c r="BS239">
        <v>-0.13823929192473</v>
      </c>
      <c r="BT239">
        <v>-0.1536993611353</v>
      </c>
      <c r="BU239">
        <v>-0.16749276127486601</v>
      </c>
      <c r="BV239">
        <v>-0.18182336917352801</v>
      </c>
      <c r="BW239">
        <v>-0.18961469227245201</v>
      </c>
      <c r="BX239">
        <v>-0.17720655358038701</v>
      </c>
      <c r="BY239">
        <v>-0.17390369234405101</v>
      </c>
      <c r="BZ239">
        <v>-0.17157945807971201</v>
      </c>
      <c r="CA239">
        <v>-0.17982514251214901</v>
      </c>
      <c r="CB239">
        <v>-0.184715325785414</v>
      </c>
      <c r="CC239">
        <v>-0.19168465241840199</v>
      </c>
      <c r="CD239">
        <v>-0.17593343067088299</v>
      </c>
      <c r="CE239">
        <v>-0.19053510882100499</v>
      </c>
      <c r="CF239">
        <v>-0.18537279222981401</v>
      </c>
      <c r="CG239">
        <v>-0.17837152658880601</v>
      </c>
      <c r="CH239">
        <v>-0.18596394326403501</v>
      </c>
      <c r="CI239">
        <v>-0.18644566760849199</v>
      </c>
      <c r="CJ239">
        <v>-0.18511206575758701</v>
      </c>
      <c r="CK239">
        <v>-0.18515820219142601</v>
      </c>
      <c r="CL239">
        <v>-0.190855698748574</v>
      </c>
      <c r="CM239">
        <v>-0.177483073328871</v>
      </c>
      <c r="CN239">
        <v>-0.161668875614144</v>
      </c>
      <c r="CO239">
        <v>-0.18704503924536001</v>
      </c>
      <c r="CP239">
        <v>-0.18227709945107801</v>
      </c>
      <c r="CQ239">
        <v>-0.16947890442008101</v>
      </c>
      <c r="CR239">
        <v>-0.162756523025269</v>
      </c>
      <c r="CS239">
        <v>-0.163549340650394</v>
      </c>
      <c r="CT239">
        <v>-0.163062207913516</v>
      </c>
      <c r="CU239">
        <v>-0.17100694250618501</v>
      </c>
      <c r="CV239">
        <v>-0.17807285847620699</v>
      </c>
      <c r="CW239">
        <v>-0.17140109438182699</v>
      </c>
      <c r="CX239">
        <v>-0.18517933751747301</v>
      </c>
      <c r="CY239">
        <v>-0.18243212021093599</v>
      </c>
      <c r="CZ239">
        <v>-0.186280309613504</v>
      </c>
      <c r="DA239">
        <v>-0.194306426568751</v>
      </c>
      <c r="DB239">
        <v>-0.19536255869299499</v>
      </c>
      <c r="DC239">
        <v>-0.200689432451675</v>
      </c>
      <c r="DD239">
        <v>-0.194148602095809</v>
      </c>
      <c r="DE239">
        <v>-0.20126274020000201</v>
      </c>
      <c r="DF239">
        <v>-0.19956273317826001</v>
      </c>
      <c r="DG239">
        <v>-0.189840987336415</v>
      </c>
      <c r="DH239">
        <v>-0.17765162852017499</v>
      </c>
      <c r="DI239">
        <v>-0.14695566736153401</v>
      </c>
      <c r="DJ239">
        <v>-0.17740667710394201</v>
      </c>
      <c r="DK239">
        <v>-0.19251020806468899</v>
      </c>
      <c r="DL239">
        <v>-0.232884038453158</v>
      </c>
      <c r="DM239">
        <v>-0.26712538525041901</v>
      </c>
      <c r="DN239">
        <v>-0.24308093446540399</v>
      </c>
      <c r="DO239">
        <v>-0.210647328461327</v>
      </c>
      <c r="DP239">
        <v>-0.20017063097350099</v>
      </c>
      <c r="DQ239">
        <v>-0.17687899723296599</v>
      </c>
      <c r="DR239">
        <v>-0.15550010506756401</v>
      </c>
      <c r="DS239">
        <v>-0.15638519350253299</v>
      </c>
      <c r="DT239">
        <v>-0.16473270001687601</v>
      </c>
      <c r="DU239">
        <v>-0.17802704525138699</v>
      </c>
      <c r="DV239">
        <v>-0.17546521447900901</v>
      </c>
      <c r="DW239">
        <v>-0.17560045846267699</v>
      </c>
      <c r="DX239">
        <v>-0.18608190045478001</v>
      </c>
      <c r="DY239">
        <v>-0.19890112748650601</v>
      </c>
      <c r="DZ239">
        <v>-0.18469399497910799</v>
      </c>
      <c r="EA239">
        <v>-0.20129203056981601</v>
      </c>
      <c r="EB239">
        <v>-0.20186398233421399</v>
      </c>
      <c r="EC239">
        <v>-0.187426565813433</v>
      </c>
      <c r="ED239">
        <v>-0.20238146473397001</v>
      </c>
      <c r="EE239">
        <v>-0.21224134128376401</v>
      </c>
      <c r="EF239">
        <v>-0.224519308084869</v>
      </c>
      <c r="EG239">
        <v>-0.23713042754286601</v>
      </c>
      <c r="EH239">
        <v>-0.220642244213716</v>
      </c>
      <c r="EI239">
        <v>-0.182447762482464</v>
      </c>
      <c r="EJ239">
        <v>-0.178488480760853</v>
      </c>
      <c r="EK239">
        <v>-0.194357229636728</v>
      </c>
      <c r="EL239">
        <v>-0.221599778722751</v>
      </c>
      <c r="EM239">
        <v>-0.21473730631347901</v>
      </c>
      <c r="EN239">
        <v>-0.203169190048997</v>
      </c>
      <c r="EO239">
        <v>-0.198484596863579</v>
      </c>
      <c r="EP239">
        <v>-0.18876491843809301</v>
      </c>
      <c r="EQ239">
        <v>-0.169564890933455</v>
      </c>
      <c r="ER239">
        <v>-0.138837819976731</v>
      </c>
      <c r="ES239">
        <v>-0.174039556403564</v>
      </c>
      <c r="ET239">
        <v>-0.19502239263231699</v>
      </c>
      <c r="EU239">
        <v>-0.19987387185848501</v>
      </c>
      <c r="EV239">
        <v>-0.18462725167972599</v>
      </c>
      <c r="EW239">
        <v>-0.19035939949278999</v>
      </c>
      <c r="EX239">
        <v>-0.17333786951581301</v>
      </c>
      <c r="EY239">
        <v>-0.156536993437209</v>
      </c>
      <c r="EZ239">
        <v>-0.16155597776345099</v>
      </c>
      <c r="FA239">
        <v>-0.16708898683052001</v>
      </c>
      <c r="FB239">
        <v>-0.17667724320613801</v>
      </c>
      <c r="FC239">
        <v>-0.178430893201802</v>
      </c>
      <c r="FD239">
        <v>-0.16914659322283501</v>
      </c>
      <c r="FE239">
        <v>-0.15897881326013499</v>
      </c>
      <c r="FF239">
        <v>-0.18978133263678201</v>
      </c>
      <c r="FG239">
        <v>-0.191079126470208</v>
      </c>
      <c r="FH239">
        <v>-0.19283758870041101</v>
      </c>
      <c r="FI239">
        <v>-0.182156693486932</v>
      </c>
      <c r="FJ239">
        <v>-0.174962735310633</v>
      </c>
      <c r="FK239">
        <v>-0.16242903740391201</v>
      </c>
      <c r="FL239">
        <v>-0.16375553674781601</v>
      </c>
      <c r="FM239">
        <v>-0.15921244949518401</v>
      </c>
      <c r="FN239">
        <v>-0.147664182505053</v>
      </c>
      <c r="FO239">
        <v>-0.16089153714798601</v>
      </c>
      <c r="FP239">
        <v>-0.15964856040317099</v>
      </c>
      <c r="FQ239">
        <v>-0.165409972722948</v>
      </c>
      <c r="FR239">
        <v>-0.17965043476478801</v>
      </c>
      <c r="FS239">
        <v>-0.18955895962757799</v>
      </c>
      <c r="FT239">
        <v>-0.19986250700594099</v>
      </c>
      <c r="FU239">
        <v>-0.203875433723015</v>
      </c>
      <c r="FV239">
        <v>-0.187592808031562</v>
      </c>
      <c r="FW239">
        <v>-0.17940595376156299</v>
      </c>
      <c r="FX239">
        <v>-0.17528503750969601</v>
      </c>
      <c r="FY239">
        <v>-0.17231620360637501</v>
      </c>
      <c r="FZ239">
        <v>-0.197760741932753</v>
      </c>
      <c r="GA239">
        <v>-0.19036131738544801</v>
      </c>
      <c r="GB239">
        <v>-0.20647841665141001</v>
      </c>
      <c r="GC239">
        <v>-0.18557342490648501</v>
      </c>
      <c r="GD239">
        <v>-0.182997960994358</v>
      </c>
      <c r="GE239">
        <v>-0.20244081984568299</v>
      </c>
      <c r="GF239">
        <v>-0.20523931005541601</v>
      </c>
      <c r="GG239">
        <v>-0.20574438169286399</v>
      </c>
      <c r="GH239">
        <v>-0.20342163377963801</v>
      </c>
      <c r="GI239">
        <v>-0.201776102228967</v>
      </c>
      <c r="GJ239">
        <v>-0.19482356275753901</v>
      </c>
      <c r="GK239">
        <v>-0.18302450780046101</v>
      </c>
      <c r="GL239">
        <v>-0.17888664597409701</v>
      </c>
      <c r="GM239">
        <v>-0.17311314604411401</v>
      </c>
      <c r="GN239">
        <v>-0.19109702241391299</v>
      </c>
      <c r="GO239">
        <v>-0.18799396969278701</v>
      </c>
      <c r="GP239">
        <v>-0.180830141161753</v>
      </c>
      <c r="GQ239">
        <v>-0.18038459710010701</v>
      </c>
      <c r="GR239">
        <v>-0.17101410606475001</v>
      </c>
      <c r="GS239">
        <v>-0.15600343801563599</v>
      </c>
      <c r="GT239">
        <v>-0.16158152614208601</v>
      </c>
      <c r="GU239">
        <v>-0.14948661857637899</v>
      </c>
      <c r="GV239">
        <v>-0.165730470032905</v>
      </c>
      <c r="GW239">
        <v>-0.17645601069015199</v>
      </c>
      <c r="GX239">
        <v>-0.17976019286240699</v>
      </c>
      <c r="GY239">
        <v>-0.17978747660703401</v>
      </c>
      <c r="GZ239">
        <v>-0.176246960420152</v>
      </c>
      <c r="HA239">
        <v>-0.18352795530719099</v>
      </c>
      <c r="HB239">
        <v>-0.158810424085368</v>
      </c>
      <c r="HC239">
        <v>-0.18443033589833099</v>
      </c>
      <c r="HD239">
        <v>-0.18223460638866101</v>
      </c>
      <c r="HE239">
        <v>-0.187026342963548</v>
      </c>
      <c r="HF239">
        <v>-0.19632561830498699</v>
      </c>
      <c r="HG239">
        <v>-0.20144021998620801</v>
      </c>
      <c r="HH239">
        <v>-0.21250443326809201</v>
      </c>
      <c r="HI239">
        <v>-0.21909248255768399</v>
      </c>
      <c r="HJ239">
        <v>-0.216349782120384</v>
      </c>
      <c r="HK239">
        <v>-0.23635860840277001</v>
      </c>
      <c r="HL239">
        <v>-0.241125561865841</v>
      </c>
      <c r="HM239">
        <v>-0.22116909081007899</v>
      </c>
      <c r="HN239">
        <v>-0.18499923509350299</v>
      </c>
      <c r="HO239">
        <v>-0.13330228729700699</v>
      </c>
      <c r="HP239">
        <v>-0.101345718827624</v>
      </c>
      <c r="HQ239">
        <v>-4.8958059546858099E-2</v>
      </c>
      <c r="HR239">
        <v>1.4162211803680399E-2</v>
      </c>
      <c r="HS239">
        <v>4.3506855758743801E-2</v>
      </c>
      <c r="HT239">
        <v>3.3489479279989097E-2</v>
      </c>
    </row>
    <row r="240" spans="1:228" x14ac:dyDescent="0.4">
      <c r="A240" s="4"/>
      <c r="B240" s="4">
        <v>233</v>
      </c>
      <c r="C240">
        <v>-6.2083030969501303E-3</v>
      </c>
      <c r="D240">
        <v>-3.0208160919160499E-2</v>
      </c>
      <c r="E240">
        <v>-3.9518749670456599E-2</v>
      </c>
      <c r="F240">
        <v>-3.5672362581691999E-2</v>
      </c>
      <c r="G240">
        <v>-3.1178262407408699E-2</v>
      </c>
      <c r="H240">
        <v>-4.79719907196475E-2</v>
      </c>
      <c r="I240">
        <v>-0.13193961697673101</v>
      </c>
      <c r="J240">
        <v>-0.19258699328889001</v>
      </c>
      <c r="K240">
        <v>-0.11539764977004301</v>
      </c>
      <c r="L240">
        <v>-6.3282233744244507E-2</v>
      </c>
      <c r="M240">
        <v>-8.0347092763078304E-2</v>
      </c>
      <c r="N240">
        <v>-7.6250995757284196E-2</v>
      </c>
      <c r="O240">
        <v>-7.0774369187693698E-2</v>
      </c>
      <c r="P240">
        <v>-7.6727721945158797E-2</v>
      </c>
      <c r="Q240">
        <v>-8.80300954974403E-2</v>
      </c>
      <c r="R240">
        <v>-0.102683055450508</v>
      </c>
      <c r="S240">
        <v>-0.115219460082542</v>
      </c>
      <c r="T240">
        <v>-0.124567820873361</v>
      </c>
      <c r="U240">
        <v>-9.3505852277534496E-2</v>
      </c>
      <c r="V240">
        <v>-0.119370727468869</v>
      </c>
      <c r="W240">
        <v>-0.111350570331552</v>
      </c>
      <c r="X240">
        <v>-9.7717468767821405E-2</v>
      </c>
      <c r="Y240">
        <v>-9.23750741472288E-2</v>
      </c>
      <c r="Z240">
        <v>-9.3134782754922499E-2</v>
      </c>
      <c r="AA240">
        <v>-0.104113178007793</v>
      </c>
      <c r="AB240">
        <v>-0.102968262960036</v>
      </c>
      <c r="AC240">
        <v>-0.108881247707537</v>
      </c>
      <c r="AD240">
        <v>-0.118835549283048</v>
      </c>
      <c r="AE240">
        <v>-0.13342057589307699</v>
      </c>
      <c r="AF240">
        <v>-0.130141454420138</v>
      </c>
      <c r="AG240">
        <v>-0.11893664901794</v>
      </c>
      <c r="AH240">
        <v>-0.124757296804862</v>
      </c>
      <c r="AI240">
        <v>-0.140675910796002</v>
      </c>
      <c r="AJ240">
        <v>-0.14713918837655601</v>
      </c>
      <c r="AK240">
        <v>-0.15151067312468799</v>
      </c>
      <c r="AL240">
        <v>-0.143549063217914</v>
      </c>
      <c r="AM240">
        <v>-0.14236863545033299</v>
      </c>
      <c r="AN240">
        <v>-0.12891511989886001</v>
      </c>
      <c r="AO240">
        <v>-0.125442282219944</v>
      </c>
      <c r="AP240">
        <v>-0.13766799163947399</v>
      </c>
      <c r="AQ240">
        <v>-0.13357405117334101</v>
      </c>
      <c r="AR240">
        <v>-0.11796931240441599</v>
      </c>
      <c r="AS240">
        <v>-0.14023845648630701</v>
      </c>
      <c r="AT240">
        <v>-0.18222279247794301</v>
      </c>
      <c r="AU240">
        <v>-0.17041086899383501</v>
      </c>
      <c r="AV240">
        <v>-0.11600676074765599</v>
      </c>
      <c r="AW240">
        <v>-9.6634729151647406E-2</v>
      </c>
      <c r="AX240">
        <v>-9.99133584306824E-2</v>
      </c>
      <c r="AY240">
        <v>-0.116132067152403</v>
      </c>
      <c r="AZ240">
        <v>-0.13246771647431099</v>
      </c>
      <c r="BA240">
        <v>-0.13420729187042199</v>
      </c>
      <c r="BB240">
        <v>-0.138556273494857</v>
      </c>
      <c r="BC240">
        <v>-0.13994811701867099</v>
      </c>
      <c r="BD240">
        <v>-0.14369491756539299</v>
      </c>
      <c r="BE240">
        <v>-0.143831671268593</v>
      </c>
      <c r="BF240">
        <v>-0.13772354110975199</v>
      </c>
      <c r="BG240">
        <v>-0.135313701749676</v>
      </c>
      <c r="BH240">
        <v>-0.12760441453910801</v>
      </c>
      <c r="BI240">
        <v>-8.7262663422601805E-2</v>
      </c>
      <c r="BJ240">
        <v>-0.13815916386310101</v>
      </c>
      <c r="BK240">
        <v>-0.14459714132668999</v>
      </c>
      <c r="BL240">
        <v>-0.147846641917739</v>
      </c>
      <c r="BM240">
        <v>-0.15172136772915901</v>
      </c>
      <c r="BN240">
        <v>-0.15620665756518301</v>
      </c>
      <c r="BO240">
        <v>-0.154219277857916</v>
      </c>
      <c r="BP240">
        <v>-0.14456595968292199</v>
      </c>
      <c r="BQ240">
        <v>-0.121975197402199</v>
      </c>
      <c r="BR240">
        <v>-0.12723826611780401</v>
      </c>
      <c r="BS240">
        <v>-0.122592640139567</v>
      </c>
      <c r="BT240">
        <v>-0.137860060783734</v>
      </c>
      <c r="BU240">
        <v>-0.14900827602348601</v>
      </c>
      <c r="BV240">
        <v>-0.164140509548656</v>
      </c>
      <c r="BW240">
        <v>-0.17261354380732</v>
      </c>
      <c r="BX240">
        <v>-0.16078834750183901</v>
      </c>
      <c r="BY240">
        <v>-0.15783732861741501</v>
      </c>
      <c r="BZ240">
        <v>-0.154807361449014</v>
      </c>
      <c r="CA240">
        <v>-0.16479404200502501</v>
      </c>
      <c r="CB240">
        <v>-0.171049001358762</v>
      </c>
      <c r="CC240">
        <v>-0.178025552931322</v>
      </c>
      <c r="CD240">
        <v>-0.160471972261335</v>
      </c>
      <c r="CE240">
        <v>-0.17362249658912199</v>
      </c>
      <c r="CF240">
        <v>-0.16797833666762699</v>
      </c>
      <c r="CG240">
        <v>-0.16091617586674101</v>
      </c>
      <c r="CH240">
        <v>-0.16629725085802599</v>
      </c>
      <c r="CI240">
        <v>-0.16779394099796899</v>
      </c>
      <c r="CJ240">
        <v>-0.16806152279366901</v>
      </c>
      <c r="CK240">
        <v>-0.169515290054193</v>
      </c>
      <c r="CL240">
        <v>-0.174651629905756</v>
      </c>
      <c r="CM240">
        <v>-0.161745076758327</v>
      </c>
      <c r="CN240">
        <v>-0.14656563526875399</v>
      </c>
      <c r="CO240">
        <v>-0.17114557339247999</v>
      </c>
      <c r="CP240">
        <v>-0.16609317509549601</v>
      </c>
      <c r="CQ240">
        <v>-0.15497817677107201</v>
      </c>
      <c r="CR240">
        <v>-0.15040000208271601</v>
      </c>
      <c r="CS240">
        <v>-0.15024232609143601</v>
      </c>
      <c r="CT240">
        <v>-0.14757179130023501</v>
      </c>
      <c r="CU240">
        <v>-0.15373061923603301</v>
      </c>
      <c r="CV240">
        <v>-0.159598626245081</v>
      </c>
      <c r="CW240">
        <v>-0.15492113436454799</v>
      </c>
      <c r="CX240">
        <v>-0.16926520542548101</v>
      </c>
      <c r="CY240">
        <v>-0.16740572526699601</v>
      </c>
      <c r="CZ240">
        <v>-0.16981015308799199</v>
      </c>
      <c r="DA240">
        <v>-0.174253816055638</v>
      </c>
      <c r="DB240">
        <v>-0.173438783097945</v>
      </c>
      <c r="DC240">
        <v>-0.18047034646592899</v>
      </c>
      <c r="DD240">
        <v>-0.17549371952374199</v>
      </c>
      <c r="DE240">
        <v>-0.18211134071933999</v>
      </c>
      <c r="DF240">
        <v>-0.177667579874981</v>
      </c>
      <c r="DG240">
        <v>-0.168766985967399</v>
      </c>
      <c r="DH240">
        <v>-0.15879834338204099</v>
      </c>
      <c r="DI240">
        <v>-0.13192061424360699</v>
      </c>
      <c r="DJ240">
        <v>-0.162877962884628</v>
      </c>
      <c r="DK240">
        <v>-0.17689673339355799</v>
      </c>
      <c r="DL240">
        <v>-0.21679057022163301</v>
      </c>
      <c r="DM240">
        <v>-0.25143230607244099</v>
      </c>
      <c r="DN240">
        <v>-0.22821641104367099</v>
      </c>
      <c r="DO240">
        <v>-0.194391528138916</v>
      </c>
      <c r="DP240">
        <v>-0.18412067072141799</v>
      </c>
      <c r="DQ240">
        <v>-0.16145358466955401</v>
      </c>
      <c r="DR240">
        <v>-0.14145495181425799</v>
      </c>
      <c r="DS240">
        <v>-0.14295739740020899</v>
      </c>
      <c r="DT240">
        <v>-0.15063656664556599</v>
      </c>
      <c r="DU240">
        <v>-0.16047241899167</v>
      </c>
      <c r="DV240">
        <v>-0.15765053806726601</v>
      </c>
      <c r="DW240">
        <v>-0.15779176772245199</v>
      </c>
      <c r="DX240">
        <v>-0.16834478919465301</v>
      </c>
      <c r="DY240">
        <v>-0.17978125159757599</v>
      </c>
      <c r="DZ240">
        <v>-0.16578134278640599</v>
      </c>
      <c r="EA240">
        <v>-0.18400552399134201</v>
      </c>
      <c r="EB240">
        <v>-0.18662915899838101</v>
      </c>
      <c r="EC240">
        <v>-0.17237276397691301</v>
      </c>
      <c r="ED240">
        <v>-0.18577441319155499</v>
      </c>
      <c r="EE240">
        <v>-0.195251333346387</v>
      </c>
      <c r="EF240">
        <v>-0.20804597704352401</v>
      </c>
      <c r="EG240">
        <v>-0.21918542837858601</v>
      </c>
      <c r="EH240">
        <v>-0.201489049065225</v>
      </c>
      <c r="EI240">
        <v>-0.165869313463063</v>
      </c>
      <c r="EJ240">
        <v>-0.161373286168806</v>
      </c>
      <c r="EK240">
        <v>-0.17582171671496599</v>
      </c>
      <c r="EL240">
        <v>-0.201720941541878</v>
      </c>
      <c r="EM240">
        <v>-0.19583024514442399</v>
      </c>
      <c r="EN240">
        <v>-0.185902916721402</v>
      </c>
      <c r="EO240">
        <v>-0.18061921745228701</v>
      </c>
      <c r="EP240">
        <v>-0.17176696234439201</v>
      </c>
      <c r="EQ240">
        <v>-0.154190434388634</v>
      </c>
      <c r="ER240">
        <v>-0.12280195666033</v>
      </c>
      <c r="ES240">
        <v>-0.157163088400879</v>
      </c>
      <c r="ET240">
        <v>-0.17778239884936201</v>
      </c>
      <c r="EU240">
        <v>-0.18350219376610699</v>
      </c>
      <c r="EV240">
        <v>-0.16854733939732899</v>
      </c>
      <c r="EW240">
        <v>-0.171272548690549</v>
      </c>
      <c r="EX240">
        <v>-0.155008211316083</v>
      </c>
      <c r="EY240">
        <v>-0.13943230476343499</v>
      </c>
      <c r="EZ240">
        <v>-0.14472469806366101</v>
      </c>
      <c r="FA240">
        <v>-0.14904507757711999</v>
      </c>
      <c r="FB240">
        <v>-0.159964193150508</v>
      </c>
      <c r="FC240">
        <v>-0.162541413761633</v>
      </c>
      <c r="FD240">
        <v>-0.15323064762991501</v>
      </c>
      <c r="FE240">
        <v>-0.14367380122823101</v>
      </c>
      <c r="FF240">
        <v>-0.17228575003827401</v>
      </c>
      <c r="FG240">
        <v>-0.174517539549743</v>
      </c>
      <c r="FH240">
        <v>-0.175360990788337</v>
      </c>
      <c r="FI240">
        <v>-0.164458371742468</v>
      </c>
      <c r="FJ240">
        <v>-0.155703788645734</v>
      </c>
      <c r="FK240">
        <v>-0.14498521064829201</v>
      </c>
      <c r="FL240">
        <v>-0.14696235615463399</v>
      </c>
      <c r="FM240">
        <v>-0.14132394390313399</v>
      </c>
      <c r="FN240">
        <v>-0.12991496320350401</v>
      </c>
      <c r="FO240">
        <v>-0.14372784444168499</v>
      </c>
      <c r="FP240">
        <v>-0.143432052749629</v>
      </c>
      <c r="FQ240">
        <v>-0.14951874834062501</v>
      </c>
      <c r="FR240">
        <v>-0.16244294316674601</v>
      </c>
      <c r="FS240">
        <v>-0.17212366945750601</v>
      </c>
      <c r="FT240">
        <v>-0.18369328914426</v>
      </c>
      <c r="FU240">
        <v>-0.188862531393481</v>
      </c>
      <c r="FV240">
        <v>-0.171964769871957</v>
      </c>
      <c r="FW240">
        <v>-0.161782022526615</v>
      </c>
      <c r="FX240">
        <v>-0.15644508435573001</v>
      </c>
      <c r="FY240">
        <v>-0.154087749798343</v>
      </c>
      <c r="FZ240">
        <v>-0.17904989049932599</v>
      </c>
      <c r="GA240">
        <v>-0.17251413333832899</v>
      </c>
      <c r="GB240">
        <v>-0.18829968723485299</v>
      </c>
      <c r="GC240">
        <v>-0.16816453970433601</v>
      </c>
      <c r="GD240">
        <v>-0.16626241687964899</v>
      </c>
      <c r="GE240">
        <v>-0.18452125072880901</v>
      </c>
      <c r="GF240">
        <v>-0.18738537528358001</v>
      </c>
      <c r="GG240">
        <v>-0.18809248205068699</v>
      </c>
      <c r="GH240">
        <v>-0.18687521542570501</v>
      </c>
      <c r="GI240">
        <v>-0.18766510016892199</v>
      </c>
      <c r="GJ240">
        <v>-0.18355365208244201</v>
      </c>
      <c r="GK240">
        <v>-0.174043976725372</v>
      </c>
      <c r="GL240">
        <v>-0.167350347294865</v>
      </c>
      <c r="GM240">
        <v>-0.15809550814425599</v>
      </c>
      <c r="GN240">
        <v>-0.17233762372605399</v>
      </c>
      <c r="GO240">
        <v>-0.16842578882102299</v>
      </c>
      <c r="GP240">
        <v>-0.162794001096674</v>
      </c>
      <c r="GQ240">
        <v>-0.162851801351824</v>
      </c>
      <c r="GR240">
        <v>-0.15354379980584401</v>
      </c>
      <c r="GS240">
        <v>-0.13961570544487001</v>
      </c>
      <c r="GT240">
        <v>-0.145202290883228</v>
      </c>
      <c r="GU240">
        <v>-0.136000547166721</v>
      </c>
      <c r="GV240">
        <v>-0.14940472599707599</v>
      </c>
      <c r="GW240">
        <v>-0.15945252276815</v>
      </c>
      <c r="GX240">
        <v>-0.161713630054128</v>
      </c>
      <c r="GY240">
        <v>-0.16230634921699599</v>
      </c>
      <c r="GZ240">
        <v>-0.15840529458979</v>
      </c>
      <c r="HA240">
        <v>-0.164978618464869</v>
      </c>
      <c r="HB240">
        <v>-0.14163904531240201</v>
      </c>
      <c r="HC240">
        <v>-0.16620055571450601</v>
      </c>
      <c r="HD240">
        <v>-0.164013671705383</v>
      </c>
      <c r="HE240">
        <v>-0.16982448943289899</v>
      </c>
      <c r="HF240">
        <v>-0.17889574978845699</v>
      </c>
      <c r="HG240">
        <v>-0.18466801058506299</v>
      </c>
      <c r="HH240">
        <v>-0.19581357592590401</v>
      </c>
      <c r="HI240">
        <v>-0.20086902431196599</v>
      </c>
      <c r="HJ240">
        <v>-0.197764060546779</v>
      </c>
      <c r="HK240">
        <v>-0.21773486986537799</v>
      </c>
      <c r="HL240">
        <v>-0.223229714288601</v>
      </c>
      <c r="HM240">
        <v>-0.20369976811013099</v>
      </c>
      <c r="HN240">
        <v>-0.167608827096274</v>
      </c>
      <c r="HO240">
        <v>-0.118037487916894</v>
      </c>
      <c r="HP240">
        <v>-8.5680049435467504E-2</v>
      </c>
      <c r="HQ240">
        <v>-3.4106249759113499E-2</v>
      </c>
      <c r="HR240">
        <v>2.99489902193277E-2</v>
      </c>
      <c r="HS240">
        <v>6.0093374198087399E-2</v>
      </c>
      <c r="HT240">
        <v>5.0249908267688E-2</v>
      </c>
    </row>
    <row r="241" spans="1:228" x14ac:dyDescent="0.4">
      <c r="A241" s="4"/>
      <c r="B241" s="4">
        <v>234</v>
      </c>
      <c r="C241">
        <v>7.4190339106568496E-4</v>
      </c>
      <c r="D241">
        <v>-2.4555678291317998E-2</v>
      </c>
      <c r="E241">
        <v>-3.3720316192898697E-2</v>
      </c>
      <c r="F241">
        <v>-3.00538410912005E-2</v>
      </c>
      <c r="G241">
        <v>-2.6256588631843901E-2</v>
      </c>
      <c r="H241">
        <v>-3.9406985914360697E-2</v>
      </c>
      <c r="I241">
        <v>-0.124086447987029</v>
      </c>
      <c r="J241">
        <v>-0.18742507573443701</v>
      </c>
      <c r="K241">
        <v>-0.114051821696011</v>
      </c>
      <c r="L241">
        <v>-5.9477124760093598E-2</v>
      </c>
      <c r="M241">
        <v>-7.33507393295212E-2</v>
      </c>
      <c r="N241">
        <v>-6.8427876386036701E-2</v>
      </c>
      <c r="O241">
        <v>-6.0612039890659899E-2</v>
      </c>
      <c r="P241">
        <v>-6.3937773849185295E-2</v>
      </c>
      <c r="Q241">
        <v>-7.5652943246346804E-2</v>
      </c>
      <c r="R241">
        <v>-9.0649802663434004E-2</v>
      </c>
      <c r="S241">
        <v>-9.9978197177624198E-2</v>
      </c>
      <c r="T241">
        <v>-0.106261681376367</v>
      </c>
      <c r="U241">
        <v>-7.6961786407960295E-2</v>
      </c>
      <c r="V241">
        <v>-0.105874159631259</v>
      </c>
      <c r="W241">
        <v>-9.5454988074262198E-2</v>
      </c>
      <c r="X241">
        <v>-7.8964737072005201E-2</v>
      </c>
      <c r="Y241">
        <v>-7.2932395553491902E-2</v>
      </c>
      <c r="Z241">
        <v>-7.4702310915628997E-2</v>
      </c>
      <c r="AA241">
        <v>-8.8589484468736601E-2</v>
      </c>
      <c r="AB241">
        <v>-9.3233222334400095E-2</v>
      </c>
      <c r="AC241">
        <v>-0.10115557562463599</v>
      </c>
      <c r="AD241">
        <v>-0.109193032281007</v>
      </c>
      <c r="AE241">
        <v>-0.121205612640414</v>
      </c>
      <c r="AF241">
        <v>-0.116509226117977</v>
      </c>
      <c r="AG241">
        <v>-0.10345668022021</v>
      </c>
      <c r="AH241">
        <v>-0.108444784216237</v>
      </c>
      <c r="AI241">
        <v>-0.12697026288093499</v>
      </c>
      <c r="AJ241">
        <v>-0.13552248092818001</v>
      </c>
      <c r="AK241">
        <v>-0.14041634788617699</v>
      </c>
      <c r="AL241">
        <v>-0.13248225595443699</v>
      </c>
      <c r="AM241">
        <v>-0.130447323775496</v>
      </c>
      <c r="AN241">
        <v>-0.116503855694075</v>
      </c>
      <c r="AO241">
        <v>-0.112048889732852</v>
      </c>
      <c r="AP241">
        <v>-0.12531295754309901</v>
      </c>
      <c r="AQ241">
        <v>-0.12245605732793299</v>
      </c>
      <c r="AR241">
        <v>-0.10815869529484699</v>
      </c>
      <c r="AS241">
        <v>-0.12815132400284901</v>
      </c>
      <c r="AT241">
        <v>-0.169410452700515</v>
      </c>
      <c r="AU241">
        <v>-0.15869780282714599</v>
      </c>
      <c r="AV241">
        <v>-0.103052395292952</v>
      </c>
      <c r="AW241">
        <v>-8.2909827217083801E-2</v>
      </c>
      <c r="AX241">
        <v>-8.70096922166812E-2</v>
      </c>
      <c r="AY241">
        <v>-0.102644327541174</v>
      </c>
      <c r="AZ241">
        <v>-0.117900055013987</v>
      </c>
      <c r="BA241">
        <v>-0.120291588717043</v>
      </c>
      <c r="BB241">
        <v>-0.12553317958358601</v>
      </c>
      <c r="BC241">
        <v>-0.125776010338084</v>
      </c>
      <c r="BD241">
        <v>-0.12807866778892801</v>
      </c>
      <c r="BE241">
        <v>-0.12736172099260501</v>
      </c>
      <c r="BF241">
        <v>-0.122028154455485</v>
      </c>
      <c r="BG241">
        <v>-0.12035752150575001</v>
      </c>
      <c r="BH241">
        <v>-0.112190807984482</v>
      </c>
      <c r="BI241">
        <v>-7.2014023322814494E-2</v>
      </c>
      <c r="BJ241">
        <v>-0.123781918608017</v>
      </c>
      <c r="BK241">
        <v>-0.130883305620694</v>
      </c>
      <c r="BL241">
        <v>-0.13338884383973401</v>
      </c>
      <c r="BM241">
        <v>-0.13663117666249999</v>
      </c>
      <c r="BN241">
        <v>-0.142066215908319</v>
      </c>
      <c r="BO241">
        <v>-0.13925431327738699</v>
      </c>
      <c r="BP241">
        <v>-0.12962796222985401</v>
      </c>
      <c r="BQ241">
        <v>-0.10687456978483199</v>
      </c>
      <c r="BR241">
        <v>-0.112431081372973</v>
      </c>
      <c r="BS241">
        <v>-0.108833733755809</v>
      </c>
      <c r="BT241">
        <v>-0.122077718392663</v>
      </c>
      <c r="BU241">
        <v>-0.131922824192856</v>
      </c>
      <c r="BV241">
        <v>-0.146686909970972</v>
      </c>
      <c r="BW241">
        <v>-0.15492707053701901</v>
      </c>
      <c r="BX241">
        <v>-0.14368760214679199</v>
      </c>
      <c r="BY241">
        <v>-0.14169541360159599</v>
      </c>
      <c r="BZ241">
        <v>-0.138490011114661</v>
      </c>
      <c r="CA241">
        <v>-0.150006476315098</v>
      </c>
      <c r="CB241">
        <v>-0.15785927204918801</v>
      </c>
      <c r="CC241">
        <v>-0.16509714977001599</v>
      </c>
      <c r="CD241">
        <v>-0.14618120965667999</v>
      </c>
      <c r="CE241">
        <v>-0.15891243751214801</v>
      </c>
      <c r="CF241">
        <v>-0.15306169115209101</v>
      </c>
      <c r="CG241">
        <v>-0.14575571897341699</v>
      </c>
      <c r="CH241">
        <v>-0.14849507415617499</v>
      </c>
      <c r="CI241">
        <v>-0.148497420408047</v>
      </c>
      <c r="CJ241">
        <v>-0.151449672014349</v>
      </c>
      <c r="CK241">
        <v>-0.15483629015151401</v>
      </c>
      <c r="CL241">
        <v>-0.15992729291349</v>
      </c>
      <c r="CM241">
        <v>-0.14604731540035101</v>
      </c>
      <c r="CN241">
        <v>-0.13076918463529399</v>
      </c>
      <c r="CO241">
        <v>-0.15696102467437101</v>
      </c>
      <c r="CP241">
        <v>-0.15148844860669899</v>
      </c>
      <c r="CQ241">
        <v>-0.143029492867526</v>
      </c>
      <c r="CR241">
        <v>-0.14095590674303399</v>
      </c>
      <c r="CS241">
        <v>-0.13940211407154199</v>
      </c>
      <c r="CT241">
        <v>-0.13452218693620099</v>
      </c>
      <c r="CU241">
        <v>-0.13764335579005699</v>
      </c>
      <c r="CV241">
        <v>-0.142543872853829</v>
      </c>
      <c r="CW241">
        <v>-0.13973167010146501</v>
      </c>
      <c r="CX241">
        <v>-0.15380998628557499</v>
      </c>
      <c r="CY241">
        <v>-0.15249189443601899</v>
      </c>
      <c r="CZ241">
        <v>-0.15430257032099901</v>
      </c>
      <c r="DA241">
        <v>-0.15404877570610701</v>
      </c>
      <c r="DB241">
        <v>-0.15172315685892701</v>
      </c>
      <c r="DC241">
        <v>-0.16056913447416701</v>
      </c>
      <c r="DD241">
        <v>-0.15703906832559</v>
      </c>
      <c r="DE241">
        <v>-0.16181119770105201</v>
      </c>
      <c r="DF241">
        <v>-0.15712687371907499</v>
      </c>
      <c r="DG241">
        <v>-0.14871830472047901</v>
      </c>
      <c r="DH241">
        <v>-0.140932210391812</v>
      </c>
      <c r="DI241">
        <v>-0.117641337365314</v>
      </c>
      <c r="DJ241">
        <v>-0.149890553332474</v>
      </c>
      <c r="DK241">
        <v>-0.16223724388205299</v>
      </c>
      <c r="DL241">
        <v>-0.20076630112313701</v>
      </c>
      <c r="DM241">
        <v>-0.235910489151723</v>
      </c>
      <c r="DN241">
        <v>-0.214347667002731</v>
      </c>
      <c r="DO241">
        <v>-0.17933009783614601</v>
      </c>
      <c r="DP241">
        <v>-0.16888774386000399</v>
      </c>
      <c r="DQ241">
        <v>-0.14722120110088299</v>
      </c>
      <c r="DR241">
        <v>-0.127974855761883</v>
      </c>
      <c r="DS241">
        <v>-0.13090907109345701</v>
      </c>
      <c r="DT241">
        <v>-0.13633611067739801</v>
      </c>
      <c r="DU241">
        <v>-0.14263561022444499</v>
      </c>
      <c r="DV241">
        <v>-0.13924818795286101</v>
      </c>
      <c r="DW241">
        <v>-0.14141425016339701</v>
      </c>
      <c r="DX241">
        <v>-0.15227659651175601</v>
      </c>
      <c r="DY241">
        <v>-0.16190985122666601</v>
      </c>
      <c r="DZ241">
        <v>-0.147341435031794</v>
      </c>
      <c r="EA241">
        <v>-0.167458006131291</v>
      </c>
      <c r="EB241">
        <v>-0.17279752425022299</v>
      </c>
      <c r="EC241">
        <v>-0.158398454271727</v>
      </c>
      <c r="ED241">
        <v>-0.16921636434465301</v>
      </c>
      <c r="EE241">
        <v>-0.178288106208007</v>
      </c>
      <c r="EF241">
        <v>-0.19114403855124601</v>
      </c>
      <c r="EG241">
        <v>-0.200500332264338</v>
      </c>
      <c r="EH241">
        <v>-0.18333513353859099</v>
      </c>
      <c r="EI241">
        <v>-0.14849462342398601</v>
      </c>
      <c r="EJ241">
        <v>-0.14530098046787701</v>
      </c>
      <c r="EK241">
        <v>-0.159472570664071</v>
      </c>
      <c r="EL241">
        <v>-0.18313604367477801</v>
      </c>
      <c r="EM241">
        <v>-0.177992981417154</v>
      </c>
      <c r="EN241">
        <v>-0.17044793657678101</v>
      </c>
      <c r="EO241">
        <v>-0.16405428542541201</v>
      </c>
      <c r="EP241">
        <v>-0.15702945996684101</v>
      </c>
      <c r="EQ241">
        <v>-0.140534160082294</v>
      </c>
      <c r="ER241">
        <v>-0.106589836642278</v>
      </c>
      <c r="ES241">
        <v>-0.141588541624667</v>
      </c>
      <c r="ET241">
        <v>-0.16088903849070699</v>
      </c>
      <c r="EU241">
        <v>-0.16837220162788999</v>
      </c>
      <c r="EV241">
        <v>-0.153356739209316</v>
      </c>
      <c r="EW241">
        <v>-0.15517023104404801</v>
      </c>
      <c r="EX241">
        <v>-0.138611741839893</v>
      </c>
      <c r="EY241">
        <v>-0.12360619098523699</v>
      </c>
      <c r="EZ241">
        <v>-0.12855714369236601</v>
      </c>
      <c r="FA241">
        <v>-0.13432783455834499</v>
      </c>
      <c r="FB241">
        <v>-0.14498349935069299</v>
      </c>
      <c r="FC241">
        <v>-0.14712432970846401</v>
      </c>
      <c r="FD241">
        <v>-0.13899328866640001</v>
      </c>
      <c r="FE241">
        <v>-0.129234737084367</v>
      </c>
      <c r="FF241">
        <v>-0.15602557716770299</v>
      </c>
      <c r="FG241">
        <v>-0.15829523943114299</v>
      </c>
      <c r="FH241">
        <v>-0.15938628839580901</v>
      </c>
      <c r="FI241">
        <v>-0.14842841745554999</v>
      </c>
      <c r="FJ241">
        <v>-0.13906414568104999</v>
      </c>
      <c r="FK241">
        <v>-0.128381741592481</v>
      </c>
      <c r="FL241">
        <v>-0.13028848224474199</v>
      </c>
      <c r="FM241">
        <v>-0.12436314480242</v>
      </c>
      <c r="FN241">
        <v>-0.11361268943410199</v>
      </c>
      <c r="FO241">
        <v>-0.12786482049085099</v>
      </c>
      <c r="FP241">
        <v>-0.12797255938797999</v>
      </c>
      <c r="FQ241">
        <v>-0.13308471843512401</v>
      </c>
      <c r="FR241">
        <v>-0.14455753103275201</v>
      </c>
      <c r="FS241">
        <v>-0.15493587937074699</v>
      </c>
      <c r="FT241">
        <v>-0.16963166944321001</v>
      </c>
      <c r="FU241">
        <v>-0.175688666782047</v>
      </c>
      <c r="FV241">
        <v>-0.158358897609673</v>
      </c>
      <c r="FW241">
        <v>-0.14552892984562901</v>
      </c>
      <c r="FX241">
        <v>-0.14008553869325299</v>
      </c>
      <c r="FY241">
        <v>-0.13783763974513999</v>
      </c>
      <c r="FZ241">
        <v>-0.161336508462984</v>
      </c>
      <c r="GA241">
        <v>-0.15453488149229599</v>
      </c>
      <c r="GB241">
        <v>-0.17119904986220599</v>
      </c>
      <c r="GC241">
        <v>-0.15229818374562401</v>
      </c>
      <c r="GD241">
        <v>-0.15229633664766101</v>
      </c>
      <c r="GE241">
        <v>-0.167628133990396</v>
      </c>
      <c r="GF241">
        <v>-0.170561182466024</v>
      </c>
      <c r="GG241">
        <v>-0.171255782025065</v>
      </c>
      <c r="GH241">
        <v>-0.17145964819353901</v>
      </c>
      <c r="GI241">
        <v>-0.17459125239752499</v>
      </c>
      <c r="GJ241">
        <v>-0.172588139581135</v>
      </c>
      <c r="GK241">
        <v>-0.165449932834379</v>
      </c>
      <c r="GL241">
        <v>-0.156462260304495</v>
      </c>
      <c r="GM241">
        <v>-0.142322313501967</v>
      </c>
      <c r="GN241">
        <v>-0.153144607620746</v>
      </c>
      <c r="GO241">
        <v>-0.14843037755969499</v>
      </c>
      <c r="GP241">
        <v>-0.146328148212446</v>
      </c>
      <c r="GQ241">
        <v>-0.14557270750092999</v>
      </c>
      <c r="GR241">
        <v>-0.13650377964586699</v>
      </c>
      <c r="GS241">
        <v>-0.12522367540420101</v>
      </c>
      <c r="GT241">
        <v>-0.132417712993359</v>
      </c>
      <c r="GU241">
        <v>-0.125031717608409</v>
      </c>
      <c r="GV241">
        <v>-0.13567775273230401</v>
      </c>
      <c r="GW241">
        <v>-0.14415562982223201</v>
      </c>
      <c r="GX241">
        <v>-0.14596089472452201</v>
      </c>
      <c r="GY241">
        <v>-0.14617348885721801</v>
      </c>
      <c r="GZ241">
        <v>-0.14241906719035599</v>
      </c>
      <c r="HA241">
        <v>-0.14846603547594001</v>
      </c>
      <c r="HB241">
        <v>-0.12565099361495299</v>
      </c>
      <c r="HC241">
        <v>-0.14947000471517799</v>
      </c>
      <c r="HD241">
        <v>-0.14741093469594199</v>
      </c>
      <c r="HE241">
        <v>-0.15292141855028099</v>
      </c>
      <c r="HF241">
        <v>-0.16332669053986901</v>
      </c>
      <c r="HG241">
        <v>-0.16955619827572299</v>
      </c>
      <c r="HH241">
        <v>-0.18055671251208799</v>
      </c>
      <c r="HI241">
        <v>-0.18446728721135999</v>
      </c>
      <c r="HJ241">
        <v>-0.180392702742661</v>
      </c>
      <c r="HK241">
        <v>-0.200537230645526</v>
      </c>
      <c r="HL241">
        <v>-0.20670716649453</v>
      </c>
      <c r="HM241">
        <v>-0.18863283946666701</v>
      </c>
      <c r="HN241">
        <v>-0.15267497773112501</v>
      </c>
      <c r="HO241">
        <v>-0.104714344752513</v>
      </c>
      <c r="HP241">
        <v>-7.3237155454258795E-2</v>
      </c>
      <c r="HQ241">
        <v>-2.11681533814253E-2</v>
      </c>
      <c r="HR241">
        <v>4.2512253907323799E-2</v>
      </c>
      <c r="HS241">
        <v>7.3770959526699695E-2</v>
      </c>
      <c r="HT241">
        <v>6.2792571618942E-2</v>
      </c>
    </row>
    <row r="242" spans="1:228" x14ac:dyDescent="0.4">
      <c r="A242" s="4"/>
      <c r="B242" s="4">
        <v>235</v>
      </c>
      <c r="C242">
        <v>7.8677427991196407E-3</v>
      </c>
      <c r="D242">
        <v>-1.8346678533300399E-2</v>
      </c>
      <c r="E242">
        <v>-2.7273594007479501E-2</v>
      </c>
      <c r="F242">
        <v>-2.4840440183594201E-2</v>
      </c>
      <c r="G242">
        <v>-2.0572732213403801E-2</v>
      </c>
      <c r="H242">
        <v>-3.09237517911258E-2</v>
      </c>
      <c r="I242">
        <v>-0.11526997020077299</v>
      </c>
      <c r="J242">
        <v>-0.18144331467470001</v>
      </c>
      <c r="K242">
        <v>-0.112315300904905</v>
      </c>
      <c r="L242">
        <v>-5.5220730527076302E-2</v>
      </c>
      <c r="M242">
        <v>-6.5947600414112101E-2</v>
      </c>
      <c r="N242">
        <v>-6.10948768603412E-2</v>
      </c>
      <c r="O242">
        <v>-5.3115022346094998E-2</v>
      </c>
      <c r="P242">
        <v>-5.4140654278503099E-2</v>
      </c>
      <c r="Q242">
        <v>-6.5461288260646303E-2</v>
      </c>
      <c r="R242">
        <v>-7.9285725370099203E-2</v>
      </c>
      <c r="S242">
        <v>-8.3724249063786796E-2</v>
      </c>
      <c r="T242">
        <v>-8.7541508179025299E-2</v>
      </c>
      <c r="U242">
        <v>-6.0703508360021197E-2</v>
      </c>
      <c r="V242">
        <v>-9.3012010189020694E-2</v>
      </c>
      <c r="W242">
        <v>-7.8592010731281997E-2</v>
      </c>
      <c r="X242">
        <v>-6.2200779180750003E-2</v>
      </c>
      <c r="Y242">
        <v>-5.5636821949705699E-2</v>
      </c>
      <c r="Z242">
        <v>-5.9328725866660603E-2</v>
      </c>
      <c r="AA242">
        <v>-7.6612281718455202E-2</v>
      </c>
      <c r="AB242">
        <v>-8.6179340455493803E-2</v>
      </c>
      <c r="AC242">
        <v>-9.4092763430316806E-2</v>
      </c>
      <c r="AD242">
        <v>-9.8467736209023299E-2</v>
      </c>
      <c r="AE242">
        <v>-0.107220173354888</v>
      </c>
      <c r="AF242">
        <v>-0.102892409501357</v>
      </c>
      <c r="AG242">
        <v>-8.8195688822366405E-2</v>
      </c>
      <c r="AH242">
        <v>-9.26835315953142E-2</v>
      </c>
      <c r="AI242">
        <v>-0.113470677643735</v>
      </c>
      <c r="AJ242">
        <v>-0.124871004402817</v>
      </c>
      <c r="AK242">
        <v>-0.12902741233773399</v>
      </c>
      <c r="AL242">
        <v>-0.120864521953174</v>
      </c>
      <c r="AM242">
        <v>-0.11956266905975201</v>
      </c>
      <c r="AN242">
        <v>-0.10429048540092301</v>
      </c>
      <c r="AO242">
        <v>-9.9106687824569703E-2</v>
      </c>
      <c r="AP242">
        <v>-0.112089139219146</v>
      </c>
      <c r="AQ242">
        <v>-0.11254132433516099</v>
      </c>
      <c r="AR242">
        <v>-9.9054457078036701E-2</v>
      </c>
      <c r="AS242">
        <v>-0.11646013394891901</v>
      </c>
      <c r="AT242">
        <v>-0.156570779703361</v>
      </c>
      <c r="AU242">
        <v>-0.14720530771647899</v>
      </c>
      <c r="AV242">
        <v>-9.1726440547612406E-2</v>
      </c>
      <c r="AW242">
        <v>-7.1043593513962694E-2</v>
      </c>
      <c r="AX242">
        <v>-7.6060503980711194E-2</v>
      </c>
      <c r="AY242">
        <v>-8.9861538978957406E-2</v>
      </c>
      <c r="AZ242">
        <v>-0.103277258966574</v>
      </c>
      <c r="BA242">
        <v>-0.106088629503003</v>
      </c>
      <c r="BB242">
        <v>-0.11272317384461999</v>
      </c>
      <c r="BC242">
        <v>-0.11183977304125101</v>
      </c>
      <c r="BD242">
        <v>-0.113032429281869</v>
      </c>
      <c r="BE242">
        <v>-0.11032957054697</v>
      </c>
      <c r="BF242">
        <v>-0.106962392939924</v>
      </c>
      <c r="BG242">
        <v>-0.106140554302863</v>
      </c>
      <c r="BH242">
        <v>-9.7757454246801101E-2</v>
      </c>
      <c r="BI242">
        <v>-5.59540850995974E-2</v>
      </c>
      <c r="BJ242">
        <v>-0.10895355960160601</v>
      </c>
      <c r="BK242">
        <v>-0.11690596606715099</v>
      </c>
      <c r="BL242">
        <v>-0.119488648634666</v>
      </c>
      <c r="BM242">
        <v>-0.123138745697733</v>
      </c>
      <c r="BN242">
        <v>-0.12769644170216499</v>
      </c>
      <c r="BO242">
        <v>-0.12603822503995701</v>
      </c>
      <c r="BP242">
        <v>-0.115222639834174</v>
      </c>
      <c r="BQ242">
        <v>-9.3048836367715798E-2</v>
      </c>
      <c r="BR242">
        <v>-9.8796763417104305E-2</v>
      </c>
      <c r="BS242">
        <v>-9.6527245038654799E-2</v>
      </c>
      <c r="BT242">
        <v>-0.108704685223321</v>
      </c>
      <c r="BU242">
        <v>-0.115723184668295</v>
      </c>
      <c r="BV242">
        <v>-0.129827134048806</v>
      </c>
      <c r="BW242">
        <v>-0.137048935713181</v>
      </c>
      <c r="BX242">
        <v>-0.127065267552575</v>
      </c>
      <c r="BY242">
        <v>-0.125990320106453</v>
      </c>
      <c r="BZ242">
        <v>-0.122592705238786</v>
      </c>
      <c r="CA242">
        <v>-0.13509894599146599</v>
      </c>
      <c r="CB242">
        <v>-0.14482764988576299</v>
      </c>
      <c r="CC242">
        <v>-0.15149970310642699</v>
      </c>
      <c r="CD242">
        <v>-0.13204292516524399</v>
      </c>
      <c r="CE242">
        <v>-0.14614893877113599</v>
      </c>
      <c r="CF242">
        <v>-0.14060647236972601</v>
      </c>
      <c r="CG242">
        <v>-0.13314721357134199</v>
      </c>
      <c r="CH242">
        <v>-0.13187766740655099</v>
      </c>
      <c r="CI242">
        <v>-0.13087886654060901</v>
      </c>
      <c r="CJ242">
        <v>-0.135897420971204</v>
      </c>
      <c r="CK242">
        <v>-0.140051192908242</v>
      </c>
      <c r="CL242">
        <v>-0.14531254020984299</v>
      </c>
      <c r="CM242">
        <v>-0.130769773614864</v>
      </c>
      <c r="CN242">
        <v>-0.11585201498695399</v>
      </c>
      <c r="CO242">
        <v>-0.143509042251699</v>
      </c>
      <c r="CP242">
        <v>-0.13869546908128799</v>
      </c>
      <c r="CQ242">
        <v>-0.13307543471355901</v>
      </c>
      <c r="CR242">
        <v>-0.13185521861788199</v>
      </c>
      <c r="CS242">
        <v>-0.129452536240523</v>
      </c>
      <c r="CT242">
        <v>-0.122910598784835</v>
      </c>
      <c r="CU242">
        <v>-0.12336854340612601</v>
      </c>
      <c r="CV242">
        <v>-0.12771720702464001</v>
      </c>
      <c r="CW242">
        <v>-0.12463589896990999</v>
      </c>
      <c r="CX242">
        <v>-0.14029280782590001</v>
      </c>
      <c r="CY242">
        <v>-0.13814408678260101</v>
      </c>
      <c r="CZ242">
        <v>-0.13783352071673199</v>
      </c>
      <c r="DA242">
        <v>-0.13471791138227401</v>
      </c>
      <c r="DB242">
        <v>-0.13190309949932399</v>
      </c>
      <c r="DC242">
        <v>-0.141849862703681</v>
      </c>
      <c r="DD242">
        <v>-0.13914533727197301</v>
      </c>
      <c r="DE242">
        <v>-0.143668459003604</v>
      </c>
      <c r="DF242">
        <v>-0.13725949533583201</v>
      </c>
      <c r="DG242">
        <v>-0.130843706760851</v>
      </c>
      <c r="DH242">
        <v>-0.12620198450483</v>
      </c>
      <c r="DI242">
        <v>-0.103030700585572</v>
      </c>
      <c r="DJ242">
        <v>-0.13696939423166399</v>
      </c>
      <c r="DK242">
        <v>-0.14793630046498099</v>
      </c>
      <c r="DL242">
        <v>-0.185531551004394</v>
      </c>
      <c r="DM242">
        <v>-0.22117274050091501</v>
      </c>
      <c r="DN242">
        <v>-0.20089714209140799</v>
      </c>
      <c r="DO242">
        <v>-0.16513412247613399</v>
      </c>
      <c r="DP242">
        <v>-0.154065346256203</v>
      </c>
      <c r="DQ242">
        <v>-0.13366994770170601</v>
      </c>
      <c r="DR242">
        <v>-0.115852284638192</v>
      </c>
      <c r="DS242">
        <v>-0.118786171485129</v>
      </c>
      <c r="DT242">
        <v>-0.122053938925545</v>
      </c>
      <c r="DU242">
        <v>-0.12408109873243101</v>
      </c>
      <c r="DV242">
        <v>-0.12270262271207</v>
      </c>
      <c r="DW242">
        <v>-0.127223435800947</v>
      </c>
      <c r="DX242">
        <v>-0.13720507287974501</v>
      </c>
      <c r="DY242">
        <v>-0.14511670354407599</v>
      </c>
      <c r="DZ242">
        <v>-0.12973336048503301</v>
      </c>
      <c r="EA242">
        <v>-0.15200801638492101</v>
      </c>
      <c r="EB242">
        <v>-0.159231952847328</v>
      </c>
      <c r="EC242">
        <v>-0.144485480483658</v>
      </c>
      <c r="ED242">
        <v>-0.15377908805527399</v>
      </c>
      <c r="EE242">
        <v>-0.16187914424739899</v>
      </c>
      <c r="EF242">
        <v>-0.17431725305236601</v>
      </c>
      <c r="EG242">
        <v>-0.18170310812801299</v>
      </c>
      <c r="EH242">
        <v>-0.16513143019613699</v>
      </c>
      <c r="EI242">
        <v>-0.13249088765199801</v>
      </c>
      <c r="EJ242">
        <v>-0.12978070103921799</v>
      </c>
      <c r="EK242">
        <v>-0.14343680337588399</v>
      </c>
      <c r="EL242">
        <v>-0.16654721767856001</v>
      </c>
      <c r="EM242">
        <v>-0.16305060201389501</v>
      </c>
      <c r="EN242">
        <v>-0.156305305709937</v>
      </c>
      <c r="EO242">
        <v>-0.15030916707547701</v>
      </c>
      <c r="EP242">
        <v>-0.143478463518108</v>
      </c>
      <c r="EQ242">
        <v>-0.127211457771057</v>
      </c>
      <c r="ER242">
        <v>-8.9955686569578294E-2</v>
      </c>
      <c r="ES242">
        <v>-0.125790072666566</v>
      </c>
      <c r="ET242">
        <v>-0.14554046896834399</v>
      </c>
      <c r="EU242">
        <v>-0.15417362682004701</v>
      </c>
      <c r="EV242">
        <v>-0.138555818028397</v>
      </c>
      <c r="EW242">
        <v>-0.14001710637054601</v>
      </c>
      <c r="EX242">
        <v>-0.123612056063074</v>
      </c>
      <c r="EY242">
        <v>-0.108961943716587</v>
      </c>
      <c r="EZ242">
        <v>-0.114651059671366</v>
      </c>
      <c r="FA242">
        <v>-0.119340805030643</v>
      </c>
      <c r="FB242">
        <v>-0.130137203308512</v>
      </c>
      <c r="FC242">
        <v>-0.132915362361824</v>
      </c>
      <c r="FD242">
        <v>-0.124931588780933</v>
      </c>
      <c r="FE242">
        <v>-0.115064901893879</v>
      </c>
      <c r="FF242">
        <v>-0.14053078592628801</v>
      </c>
      <c r="FG242">
        <v>-0.143984120958941</v>
      </c>
      <c r="FH242">
        <v>-0.144402589298678</v>
      </c>
      <c r="FI242">
        <v>-0.132733634813124</v>
      </c>
      <c r="FJ242">
        <v>-0.123354107250628</v>
      </c>
      <c r="FK242">
        <v>-0.113220283365907</v>
      </c>
      <c r="FL242">
        <v>-0.115023394206554</v>
      </c>
      <c r="FM242">
        <v>-0.10850073055111301</v>
      </c>
      <c r="FN242">
        <v>-9.7682243724322201E-2</v>
      </c>
      <c r="FO242">
        <v>-0.112246730061335</v>
      </c>
      <c r="FP242">
        <v>-0.111793927696571</v>
      </c>
      <c r="FQ242">
        <v>-0.116512647580213</v>
      </c>
      <c r="FR242">
        <v>-0.12723110852939301</v>
      </c>
      <c r="FS242">
        <v>-0.13794329105329101</v>
      </c>
      <c r="FT242">
        <v>-0.15491665438962099</v>
      </c>
      <c r="FU242">
        <v>-0.16323468119637799</v>
      </c>
      <c r="FV242">
        <v>-0.145533497443529</v>
      </c>
      <c r="FW242">
        <v>-0.13089992088530999</v>
      </c>
      <c r="FX242">
        <v>-0.124880438373385</v>
      </c>
      <c r="FY242">
        <v>-0.122506801661415</v>
      </c>
      <c r="FZ242">
        <v>-0.14522493677123599</v>
      </c>
      <c r="GA242">
        <v>-0.13740619339042401</v>
      </c>
      <c r="GB242">
        <v>-0.15419951563054099</v>
      </c>
      <c r="GC242">
        <v>-0.13761575889834099</v>
      </c>
      <c r="GD242">
        <v>-0.13891758942223301</v>
      </c>
      <c r="GE242">
        <v>-0.15260169725453501</v>
      </c>
      <c r="GF242">
        <v>-0.155099120336053</v>
      </c>
      <c r="GG242">
        <v>-0.15601673808865099</v>
      </c>
      <c r="GH242">
        <v>-0.15698834534238901</v>
      </c>
      <c r="GI242">
        <v>-0.16239817484246299</v>
      </c>
      <c r="GJ242">
        <v>-0.16288664252958401</v>
      </c>
      <c r="GK242">
        <v>-0.15497006042616901</v>
      </c>
      <c r="GL242">
        <v>-0.14385107390649801</v>
      </c>
      <c r="GM242">
        <v>-0.12611411981156601</v>
      </c>
      <c r="GN242">
        <v>-0.13407086642933599</v>
      </c>
      <c r="GO242">
        <v>-0.12955670503905201</v>
      </c>
      <c r="GP242">
        <v>-0.130235622199424</v>
      </c>
      <c r="GQ242">
        <v>-0.130326709722869</v>
      </c>
      <c r="GR242">
        <v>-0.120606699658691</v>
      </c>
      <c r="GS242">
        <v>-0.11213803459358899</v>
      </c>
      <c r="GT242">
        <v>-0.122508523834674</v>
      </c>
      <c r="GU242">
        <v>-0.115915201463113</v>
      </c>
      <c r="GV242">
        <v>-0.12332794965362399</v>
      </c>
      <c r="GW242">
        <v>-0.13008840036351699</v>
      </c>
      <c r="GX242">
        <v>-0.131112416970877</v>
      </c>
      <c r="GY242">
        <v>-0.131429328492631</v>
      </c>
      <c r="GZ242">
        <v>-0.127705343886687</v>
      </c>
      <c r="HA242">
        <v>-0.132620798310674</v>
      </c>
      <c r="HB242">
        <v>-0.111393083119718</v>
      </c>
      <c r="HC242">
        <v>-0.13365720839249301</v>
      </c>
      <c r="HD242">
        <v>-0.131462632213658</v>
      </c>
      <c r="HE242">
        <v>-0.137617428870491</v>
      </c>
      <c r="HF242">
        <v>-0.148901304482565</v>
      </c>
      <c r="HG242">
        <v>-0.15483739318134199</v>
      </c>
      <c r="HH242">
        <v>-0.165795840465083</v>
      </c>
      <c r="HI242">
        <v>-0.168211815037832</v>
      </c>
      <c r="HJ242">
        <v>-0.16308169044934701</v>
      </c>
      <c r="HK242">
        <v>-0.182233672839476</v>
      </c>
      <c r="HL242">
        <v>-0.18971726550899101</v>
      </c>
      <c r="HM242">
        <v>-0.17378900592477001</v>
      </c>
      <c r="HN242">
        <v>-0.13815476193019199</v>
      </c>
      <c r="HO242">
        <v>-9.1907891946642895E-2</v>
      </c>
      <c r="HP242">
        <v>-6.3286904023533E-2</v>
      </c>
      <c r="HQ242">
        <v>-1.1585099616187601E-2</v>
      </c>
      <c r="HR242">
        <v>5.2944630887721E-2</v>
      </c>
      <c r="HS242">
        <v>8.3182982945377903E-2</v>
      </c>
      <c r="HT242">
        <v>7.2067591516607202E-2</v>
      </c>
    </row>
    <row r="243" spans="1:228" x14ac:dyDescent="0.4">
      <c r="A243" s="4"/>
      <c r="B243" s="4">
        <v>236</v>
      </c>
      <c r="C243">
        <v>1.6002039380264201E-2</v>
      </c>
      <c r="D243">
        <v>-1.0765798484524599E-2</v>
      </c>
      <c r="E243">
        <v>-2.01364253578366E-2</v>
      </c>
      <c r="F243">
        <v>-1.9265000395758E-2</v>
      </c>
      <c r="G243">
        <v>-1.51183721213235E-2</v>
      </c>
      <c r="H243">
        <v>-2.1599634493458301E-2</v>
      </c>
      <c r="I243">
        <v>-0.10509034945093</v>
      </c>
      <c r="J243">
        <v>-0.174673223947062</v>
      </c>
      <c r="K243">
        <v>-0.109782222992983</v>
      </c>
      <c r="L243">
        <v>-4.9846000452905902E-2</v>
      </c>
      <c r="M243">
        <v>-5.7918706266069001E-2</v>
      </c>
      <c r="N243">
        <v>-5.3887453003609601E-2</v>
      </c>
      <c r="O243">
        <v>-4.5529700677710797E-2</v>
      </c>
      <c r="P243">
        <v>-4.5646945033550101E-2</v>
      </c>
      <c r="Q243">
        <v>-5.6370851775733102E-2</v>
      </c>
      <c r="R243">
        <v>-6.7563187470345898E-2</v>
      </c>
      <c r="S243">
        <v>-6.6456165806469597E-2</v>
      </c>
      <c r="T243">
        <v>-6.8258804859185798E-2</v>
      </c>
      <c r="U243">
        <v>-4.5605346289797698E-2</v>
      </c>
      <c r="V243">
        <v>-7.8446904370786497E-2</v>
      </c>
      <c r="W243">
        <v>-6.2645959376892907E-2</v>
      </c>
      <c r="X243">
        <v>-4.5327065523582198E-2</v>
      </c>
      <c r="Y243">
        <v>-4.0911305390251701E-2</v>
      </c>
      <c r="Z243">
        <v>-4.6532776938424003E-2</v>
      </c>
      <c r="AA243">
        <v>-6.6968367162275499E-2</v>
      </c>
      <c r="AB243">
        <v>-7.9877615889702602E-2</v>
      </c>
      <c r="AC243">
        <v>-8.6379533210891299E-2</v>
      </c>
      <c r="AD243">
        <v>-8.6349824460306104E-2</v>
      </c>
      <c r="AE243">
        <v>-9.1560057443331497E-2</v>
      </c>
      <c r="AF243">
        <v>-8.7593713040264795E-2</v>
      </c>
      <c r="AG243">
        <v>-7.3729479324501301E-2</v>
      </c>
      <c r="AH243">
        <v>-7.7690100787269303E-2</v>
      </c>
      <c r="AI243">
        <v>-0.10013406168358099</v>
      </c>
      <c r="AJ243">
        <v>-0.11314531986130801</v>
      </c>
      <c r="AK243">
        <v>-0.11741159719125401</v>
      </c>
      <c r="AL243">
        <v>-0.108926876202618</v>
      </c>
      <c r="AM243">
        <v>-0.107346174190868</v>
      </c>
      <c r="AN243">
        <v>-9.2499484037444193E-2</v>
      </c>
      <c r="AO243">
        <v>-8.5887439444582103E-2</v>
      </c>
      <c r="AP243">
        <v>-9.8903727409988096E-2</v>
      </c>
      <c r="AQ243">
        <v>-0.101315128194726</v>
      </c>
      <c r="AR243">
        <v>-8.8895051418912005E-2</v>
      </c>
      <c r="AS243">
        <v>-0.10375709971771099</v>
      </c>
      <c r="AT243">
        <v>-0.14409309271593301</v>
      </c>
      <c r="AU243">
        <v>-0.13593222848616601</v>
      </c>
      <c r="AV243">
        <v>-7.9904199501849002E-2</v>
      </c>
      <c r="AW243">
        <v>-5.87382885977683E-2</v>
      </c>
      <c r="AX243">
        <v>-6.4324940681526194E-2</v>
      </c>
      <c r="AY243">
        <v>-7.7296398579438499E-2</v>
      </c>
      <c r="AZ243">
        <v>-8.9181163340860098E-2</v>
      </c>
      <c r="BA243">
        <v>-9.2882706497288706E-2</v>
      </c>
      <c r="BB243">
        <v>-9.96493159451282E-2</v>
      </c>
      <c r="BC243">
        <v>-9.6825779662221098E-2</v>
      </c>
      <c r="BD243">
        <v>-9.7161300204351403E-2</v>
      </c>
      <c r="BE243">
        <v>-9.2934322973604405E-2</v>
      </c>
      <c r="BF243">
        <v>-9.1760308744693098E-2</v>
      </c>
      <c r="BG243">
        <v>-9.3387781650654797E-2</v>
      </c>
      <c r="BH243">
        <v>-8.3816471278754107E-2</v>
      </c>
      <c r="BI243">
        <v>-4.0199505492764402E-2</v>
      </c>
      <c r="BJ243">
        <v>-9.5594305351401093E-2</v>
      </c>
      <c r="BK243">
        <v>-0.103529704002676</v>
      </c>
      <c r="BL243">
        <v>-0.10580495349608</v>
      </c>
      <c r="BM243">
        <v>-0.10883310433122299</v>
      </c>
      <c r="BN243">
        <v>-0.113578842558979</v>
      </c>
      <c r="BO243">
        <v>-0.11222767999719099</v>
      </c>
      <c r="BP243">
        <v>-0.101127138987865</v>
      </c>
      <c r="BQ243">
        <v>-7.9550034134839395E-2</v>
      </c>
      <c r="BR243">
        <v>-8.6133004945250793E-2</v>
      </c>
      <c r="BS243">
        <v>-8.5284949643464197E-2</v>
      </c>
      <c r="BT243">
        <v>-9.5999082712965603E-2</v>
      </c>
      <c r="BU243">
        <v>-0.100535024993697</v>
      </c>
      <c r="BV243">
        <v>-0.11338227458566</v>
      </c>
      <c r="BW243">
        <v>-0.11958742296844201</v>
      </c>
      <c r="BX243">
        <v>-0.109452165860508</v>
      </c>
      <c r="BY243">
        <v>-0.10949675337508</v>
      </c>
      <c r="BZ243">
        <v>-0.106404499069273</v>
      </c>
      <c r="CA243">
        <v>-0.120019595554168</v>
      </c>
      <c r="CB243">
        <v>-0.13040805514616999</v>
      </c>
      <c r="CC243">
        <v>-0.13813894018547701</v>
      </c>
      <c r="CD243">
        <v>-0.11758994593018</v>
      </c>
      <c r="CE243">
        <v>-0.135114324863784</v>
      </c>
      <c r="CF243">
        <v>-0.13034047502110299</v>
      </c>
      <c r="CG243">
        <v>-0.121899735963773</v>
      </c>
      <c r="CH243">
        <v>-0.116274493409717</v>
      </c>
      <c r="CI243">
        <v>-0.11348067279417801</v>
      </c>
      <c r="CJ243">
        <v>-0.119728608489761</v>
      </c>
      <c r="CK243">
        <v>-0.125650858398837</v>
      </c>
      <c r="CL243">
        <v>-0.131150173152107</v>
      </c>
      <c r="CM243">
        <v>-0.115141615844913</v>
      </c>
      <c r="CN243">
        <v>-0.100095568678272</v>
      </c>
      <c r="CO243">
        <v>-0.13060627524121601</v>
      </c>
      <c r="CP243">
        <v>-0.127211992328433</v>
      </c>
      <c r="CQ243">
        <v>-0.122914837273311</v>
      </c>
      <c r="CR243">
        <v>-0.122613173105125</v>
      </c>
      <c r="CS243">
        <v>-0.12034004926646399</v>
      </c>
      <c r="CT243">
        <v>-0.11187322908915399</v>
      </c>
      <c r="CU243">
        <v>-0.10986632709977399</v>
      </c>
      <c r="CV243">
        <v>-0.113536178898692</v>
      </c>
      <c r="CW243">
        <v>-0.109516197132543</v>
      </c>
      <c r="CX243">
        <v>-0.12632299016021201</v>
      </c>
      <c r="CY243">
        <v>-0.12433735015207199</v>
      </c>
      <c r="CZ243">
        <v>-0.12299228376570601</v>
      </c>
      <c r="DA243">
        <v>-0.116323490717334</v>
      </c>
      <c r="DB243">
        <v>-0.11288706196925601</v>
      </c>
      <c r="DC243">
        <v>-0.122017226121673</v>
      </c>
      <c r="DD243">
        <v>-0.12043688572653299</v>
      </c>
      <c r="DE243">
        <v>-0.12426338950248</v>
      </c>
      <c r="DF243">
        <v>-0.118266145883602</v>
      </c>
      <c r="DG243">
        <v>-0.114938080490015</v>
      </c>
      <c r="DH243">
        <v>-0.11251605559908601</v>
      </c>
      <c r="DI243">
        <v>-8.8489006683207805E-2</v>
      </c>
      <c r="DJ243">
        <v>-0.124469492187328</v>
      </c>
      <c r="DK243">
        <v>-0.13370827555748799</v>
      </c>
      <c r="DL243">
        <v>-0.169927371677353</v>
      </c>
      <c r="DM243">
        <v>-0.206529318246962</v>
      </c>
      <c r="DN243">
        <v>-0.18720988458817001</v>
      </c>
      <c r="DO243">
        <v>-0.15140139005617001</v>
      </c>
      <c r="DP243">
        <v>-0.13994748620861</v>
      </c>
      <c r="DQ243">
        <v>-0.120118474414589</v>
      </c>
      <c r="DR243">
        <v>-0.103920010731424</v>
      </c>
      <c r="DS243">
        <v>-0.10647468176081901</v>
      </c>
      <c r="DT243">
        <v>-0.106542633854654</v>
      </c>
      <c r="DU243">
        <v>-0.107077915634069</v>
      </c>
      <c r="DV243">
        <v>-0.10796644055423001</v>
      </c>
      <c r="DW243">
        <v>-0.11445035130466701</v>
      </c>
      <c r="DX243">
        <v>-0.123533993187457</v>
      </c>
      <c r="DY243">
        <v>-0.128594063905626</v>
      </c>
      <c r="DZ243">
        <v>-0.112294879669725</v>
      </c>
      <c r="EA243">
        <v>-0.13564702545664301</v>
      </c>
      <c r="EB243">
        <v>-0.14580766196352801</v>
      </c>
      <c r="EC243">
        <v>-0.12971087737250001</v>
      </c>
      <c r="ED243">
        <v>-0.13757857762627601</v>
      </c>
      <c r="EE243">
        <v>-0.144327822192508</v>
      </c>
      <c r="EF243">
        <v>-0.15727848579303999</v>
      </c>
      <c r="EG243">
        <v>-0.163649378356095</v>
      </c>
      <c r="EH243">
        <v>-0.147711559236403</v>
      </c>
      <c r="EI243">
        <v>-0.11615675166256099</v>
      </c>
      <c r="EJ243">
        <v>-0.11496487748002999</v>
      </c>
      <c r="EK243">
        <v>-0.128319072646607</v>
      </c>
      <c r="EL243">
        <v>-0.15027802832697501</v>
      </c>
      <c r="EM243">
        <v>-0.14750331473956299</v>
      </c>
      <c r="EN243">
        <v>-0.143516967811672</v>
      </c>
      <c r="EO243">
        <v>-0.13808283103793301</v>
      </c>
      <c r="EP243">
        <v>-0.130512272503961</v>
      </c>
      <c r="EQ243">
        <v>-0.113302195743685</v>
      </c>
      <c r="ER243">
        <v>-7.2823827430130106E-2</v>
      </c>
      <c r="ES243">
        <v>-0.11108869303759</v>
      </c>
      <c r="ET243">
        <v>-0.12982857370595699</v>
      </c>
      <c r="EU243">
        <v>-0.14012415565796599</v>
      </c>
      <c r="EV243">
        <v>-0.123871540470229</v>
      </c>
      <c r="EW243">
        <v>-0.12578576693162999</v>
      </c>
      <c r="EX243">
        <v>-0.10916734512434299</v>
      </c>
      <c r="EY243">
        <v>-9.4264680770111506E-2</v>
      </c>
      <c r="EZ243">
        <v>-0.10003286349330701</v>
      </c>
      <c r="FA243">
        <v>-0.10460203180321</v>
      </c>
      <c r="FB243">
        <v>-0.115195337973408</v>
      </c>
      <c r="FC243">
        <v>-0.11760087218544001</v>
      </c>
      <c r="FD243">
        <v>-0.110882353790817</v>
      </c>
      <c r="FE243">
        <v>-0.100372242082768</v>
      </c>
      <c r="FF243">
        <v>-0.126399161901674</v>
      </c>
      <c r="FG243">
        <v>-0.129474706357775</v>
      </c>
      <c r="FH243">
        <v>-0.12988636905257001</v>
      </c>
      <c r="FI243">
        <v>-0.118895610231388</v>
      </c>
      <c r="FJ243">
        <v>-0.10915046195061801</v>
      </c>
      <c r="FK243">
        <v>-9.8531743359591403E-2</v>
      </c>
      <c r="FL243">
        <v>-9.9740849134061907E-2</v>
      </c>
      <c r="FM243">
        <v>-9.3645461538688093E-2</v>
      </c>
      <c r="FN243">
        <v>-8.2266034247908695E-2</v>
      </c>
      <c r="FO243">
        <v>-9.6234225133547194E-2</v>
      </c>
      <c r="FP243">
        <v>-9.5418495286297006E-2</v>
      </c>
      <c r="FQ243">
        <v>-9.8435364858366903E-2</v>
      </c>
      <c r="FR243">
        <v>-0.108700991074048</v>
      </c>
      <c r="FS243">
        <v>-0.121462006889478</v>
      </c>
      <c r="FT243">
        <v>-0.14060010336750001</v>
      </c>
      <c r="FU243">
        <v>-0.149784573038174</v>
      </c>
      <c r="FV243">
        <v>-0.13135667836919401</v>
      </c>
      <c r="FW243">
        <v>-0.115547575414364</v>
      </c>
      <c r="FX243">
        <v>-0.109457169870676</v>
      </c>
      <c r="FY243">
        <v>-0.107360372767834</v>
      </c>
      <c r="FZ243">
        <v>-0.12893127483282199</v>
      </c>
      <c r="GA243">
        <v>-0.12109725055072799</v>
      </c>
      <c r="GB243">
        <v>-0.13732510801807701</v>
      </c>
      <c r="GC243">
        <v>-0.123618401334409</v>
      </c>
      <c r="GD243">
        <v>-0.124768103764531</v>
      </c>
      <c r="GE243">
        <v>-0.138655226414656</v>
      </c>
      <c r="GF243">
        <v>-0.14023600547501799</v>
      </c>
      <c r="GG243">
        <v>-0.140539860373424</v>
      </c>
      <c r="GH243">
        <v>-0.14171268584233301</v>
      </c>
      <c r="GI243">
        <v>-0.14936660743665001</v>
      </c>
      <c r="GJ243">
        <v>-0.15143538485191399</v>
      </c>
      <c r="GK243">
        <v>-0.1427755892034</v>
      </c>
      <c r="GL243">
        <v>-0.12967286246000401</v>
      </c>
      <c r="GM243">
        <v>-0.110133360668124</v>
      </c>
      <c r="GN243">
        <v>-0.11563092451309601</v>
      </c>
      <c r="GO243">
        <v>-0.111322897805656</v>
      </c>
      <c r="GP243">
        <v>-0.115537870992792</v>
      </c>
      <c r="GQ243">
        <v>-0.115753489989949</v>
      </c>
      <c r="GR243">
        <v>-0.105323216239393</v>
      </c>
      <c r="GS243">
        <v>-0.100614329005749</v>
      </c>
      <c r="GT243">
        <v>-0.114510115164156</v>
      </c>
      <c r="GU243">
        <v>-0.107970795687862</v>
      </c>
      <c r="GV243">
        <v>-0.11216224424705901</v>
      </c>
      <c r="GW243">
        <v>-0.11644719710861</v>
      </c>
      <c r="GX243">
        <v>-0.11708168351876901</v>
      </c>
      <c r="GY243">
        <v>-0.116871205288181</v>
      </c>
      <c r="GZ243">
        <v>-0.11314790500162</v>
      </c>
      <c r="HA243">
        <v>-0.118045532925295</v>
      </c>
      <c r="HB243">
        <v>-9.7329512039823707E-2</v>
      </c>
      <c r="HC243">
        <v>-0.11839501759620601</v>
      </c>
      <c r="HD243">
        <v>-0.11522416486155899</v>
      </c>
      <c r="HE243">
        <v>-0.122925620878925</v>
      </c>
      <c r="HF243">
        <v>-0.13453856993400701</v>
      </c>
      <c r="HG243">
        <v>-0.140591617450712</v>
      </c>
      <c r="HH243">
        <v>-0.149627249554731</v>
      </c>
      <c r="HI243">
        <v>-0.150939439020565</v>
      </c>
      <c r="HJ243">
        <v>-0.14673314643739699</v>
      </c>
      <c r="HK243">
        <v>-0.16544127049980001</v>
      </c>
      <c r="HL243">
        <v>-0.17359944625631299</v>
      </c>
      <c r="HM243">
        <v>-0.158580385753811</v>
      </c>
      <c r="HN243">
        <v>-0.12390220249655901</v>
      </c>
      <c r="HO243">
        <v>-7.9236017020106103E-2</v>
      </c>
      <c r="HP243">
        <v>-5.39789824501535E-2</v>
      </c>
      <c r="HQ243">
        <v>-3.2628965764214101E-3</v>
      </c>
      <c r="HR243">
        <v>6.0117067268507303E-2</v>
      </c>
      <c r="HS243">
        <v>8.9244385757123498E-2</v>
      </c>
      <c r="HT243">
        <v>7.9352168176894694E-2</v>
      </c>
    </row>
    <row r="244" spans="1:228" x14ac:dyDescent="0.4">
      <c r="A244" s="4"/>
      <c r="B244" s="4">
        <v>237</v>
      </c>
      <c r="C244">
        <v>2.4346413108363801E-2</v>
      </c>
      <c r="D244">
        <v>-1.82600776266699E-3</v>
      </c>
      <c r="E244">
        <v>-1.19366172755783E-2</v>
      </c>
      <c r="F244">
        <v>-1.30767353823687E-2</v>
      </c>
      <c r="G244">
        <v>-9.1794829508326098E-3</v>
      </c>
      <c r="H244">
        <v>-1.2280399499681099E-2</v>
      </c>
      <c r="I244">
        <v>-9.4268460607362603E-2</v>
      </c>
      <c r="J244">
        <v>-0.16690851902811901</v>
      </c>
      <c r="K244">
        <v>-0.105650661698722</v>
      </c>
      <c r="L244">
        <v>-4.3488995032860397E-2</v>
      </c>
      <c r="M244">
        <v>-4.8899561175479701E-2</v>
      </c>
      <c r="N244">
        <v>-4.7022506607782698E-2</v>
      </c>
      <c r="O244">
        <v>-3.9861427924051201E-2</v>
      </c>
      <c r="P244">
        <v>-3.8501272637340198E-2</v>
      </c>
      <c r="Q244">
        <v>-4.7798129123132499E-2</v>
      </c>
      <c r="R244">
        <v>-5.4733424188927599E-2</v>
      </c>
      <c r="S244">
        <v>-4.8841521845623202E-2</v>
      </c>
      <c r="T244">
        <v>-4.9105046510429198E-2</v>
      </c>
      <c r="U244">
        <v>-2.9523256776291001E-2</v>
      </c>
      <c r="V244">
        <v>-6.37722766526682E-2</v>
      </c>
      <c r="W244">
        <v>-4.5129022848480103E-2</v>
      </c>
      <c r="X244">
        <v>-3.0603970114553399E-2</v>
      </c>
      <c r="Y244">
        <v>-2.9551843622288E-2</v>
      </c>
      <c r="Z244">
        <v>-3.7079718022072501E-2</v>
      </c>
      <c r="AA244">
        <v>-5.8178163149529803E-2</v>
      </c>
      <c r="AB244">
        <v>-7.3651094158795796E-2</v>
      </c>
      <c r="AC244">
        <v>-7.7839255437530799E-2</v>
      </c>
      <c r="AD244">
        <v>-7.1659990985875402E-2</v>
      </c>
      <c r="AE244">
        <v>-7.4416553471783595E-2</v>
      </c>
      <c r="AF244">
        <v>-7.1837709621649801E-2</v>
      </c>
      <c r="AG244">
        <v>-5.9166452274188597E-2</v>
      </c>
      <c r="AH244">
        <v>-6.3039368613757196E-2</v>
      </c>
      <c r="AI244">
        <v>-8.6766154504192505E-2</v>
      </c>
      <c r="AJ244">
        <v>-0.101648252683398</v>
      </c>
      <c r="AK244">
        <v>-0.106309103355804</v>
      </c>
      <c r="AL244">
        <v>-9.6927123340836405E-2</v>
      </c>
      <c r="AM244">
        <v>-9.4842656667027306E-2</v>
      </c>
      <c r="AN244">
        <v>-8.0672860712818095E-2</v>
      </c>
      <c r="AO244">
        <v>-7.3299178569677798E-2</v>
      </c>
      <c r="AP244">
        <v>-8.4438688916273499E-2</v>
      </c>
      <c r="AQ244">
        <v>-8.8707971716579403E-2</v>
      </c>
      <c r="AR244">
        <v>-7.7711012223209794E-2</v>
      </c>
      <c r="AS244">
        <v>-9.0036561115848804E-2</v>
      </c>
      <c r="AT244">
        <v>-0.13032027464089499</v>
      </c>
      <c r="AU244">
        <v>-0.123900749472503</v>
      </c>
      <c r="AV244">
        <v>-6.8756327384498703E-2</v>
      </c>
      <c r="AW244">
        <v>-4.70224147740822E-2</v>
      </c>
      <c r="AX244">
        <v>-5.3463972876254803E-2</v>
      </c>
      <c r="AY244">
        <v>-6.4209681788321704E-2</v>
      </c>
      <c r="AZ244">
        <v>-7.5069534612799901E-2</v>
      </c>
      <c r="BA244">
        <v>-7.8884790750763004E-2</v>
      </c>
      <c r="BB244">
        <v>-8.5438735527434306E-2</v>
      </c>
      <c r="BC244">
        <v>-8.1404947816308706E-2</v>
      </c>
      <c r="BD244">
        <v>-8.07234772659777E-2</v>
      </c>
      <c r="BE244">
        <v>-7.6603412174732793E-2</v>
      </c>
      <c r="BF244">
        <v>-7.6244170155722199E-2</v>
      </c>
      <c r="BG244">
        <v>-7.9850520366701302E-2</v>
      </c>
      <c r="BH244">
        <v>-6.9023939337086407E-2</v>
      </c>
      <c r="BI244">
        <v>-2.3922056767785201E-2</v>
      </c>
      <c r="BJ244">
        <v>-8.0560776446314597E-2</v>
      </c>
      <c r="BK244">
        <v>-8.8360778435473297E-2</v>
      </c>
      <c r="BL244">
        <v>-9.0374866474705301E-2</v>
      </c>
      <c r="BM244">
        <v>-9.3531979018808706E-2</v>
      </c>
      <c r="BN244">
        <v>-9.8765495597955694E-2</v>
      </c>
      <c r="BO244">
        <v>-9.8314675799700504E-2</v>
      </c>
      <c r="BP244">
        <v>-8.7286176919974104E-2</v>
      </c>
      <c r="BQ244">
        <v>-6.5514359666028796E-2</v>
      </c>
      <c r="BR244">
        <v>-7.3403001739273901E-2</v>
      </c>
      <c r="BS244">
        <v>-7.3810623842940695E-2</v>
      </c>
      <c r="BT244">
        <v>-8.3797085349218703E-2</v>
      </c>
      <c r="BU244">
        <v>-8.56029599412578E-2</v>
      </c>
      <c r="BV244">
        <v>-9.6266558839421201E-2</v>
      </c>
      <c r="BW244">
        <v>-0.100189090468762</v>
      </c>
      <c r="BX244">
        <v>-9.1350873817093503E-2</v>
      </c>
      <c r="BY244">
        <v>-9.2881544972187702E-2</v>
      </c>
      <c r="BZ244">
        <v>-8.9375446508022705E-2</v>
      </c>
      <c r="CA244">
        <v>-0.103626034790182</v>
      </c>
      <c r="CB244">
        <v>-0.115379739053001</v>
      </c>
      <c r="CC244">
        <v>-0.122635238785698</v>
      </c>
      <c r="CD244">
        <v>-0.101916221531737</v>
      </c>
      <c r="CE244">
        <v>-0.122742541516114</v>
      </c>
      <c r="CF244">
        <v>-0.119943083018479</v>
      </c>
      <c r="CG244">
        <v>-0.10962245972634301</v>
      </c>
      <c r="CH244">
        <v>-0.101166104967401</v>
      </c>
      <c r="CI244">
        <v>-9.5682370574784001E-2</v>
      </c>
      <c r="CJ244">
        <v>-0.10287337576554401</v>
      </c>
      <c r="CK244">
        <v>-0.11008701062022699</v>
      </c>
      <c r="CL244">
        <v>-0.11553617127025</v>
      </c>
      <c r="CM244">
        <v>-9.9154907078093296E-2</v>
      </c>
      <c r="CN244">
        <v>-8.3620880949670295E-2</v>
      </c>
      <c r="CO244">
        <v>-0.117670705628325</v>
      </c>
      <c r="CP244">
        <v>-0.11499408564421</v>
      </c>
      <c r="CQ244">
        <v>-0.11189704084073999</v>
      </c>
      <c r="CR244">
        <v>-0.111663617692926</v>
      </c>
      <c r="CS244">
        <v>-0.108671654929806</v>
      </c>
      <c r="CT244">
        <v>-0.100024038346449</v>
      </c>
      <c r="CU244">
        <v>-9.6426874533451001E-2</v>
      </c>
      <c r="CV244">
        <v>-9.8977253222624698E-2</v>
      </c>
      <c r="CW244">
        <v>-9.2692429409969801E-2</v>
      </c>
      <c r="CX244">
        <v>-0.11151230408102</v>
      </c>
      <c r="CY244">
        <v>-0.109158467516089</v>
      </c>
      <c r="CZ244">
        <v>-0.106868745763276</v>
      </c>
      <c r="DA244">
        <v>-9.8125946487181398E-2</v>
      </c>
      <c r="DB244">
        <v>-9.3582174002122501E-2</v>
      </c>
      <c r="DC244">
        <v>-0.10183819318619</v>
      </c>
      <c r="DD244">
        <v>-9.9838257648083101E-2</v>
      </c>
      <c r="DE244">
        <v>-0.104308621021345</v>
      </c>
      <c r="DF244">
        <v>-0.10058120314631901</v>
      </c>
      <c r="DG244">
        <v>-9.9662357035145796E-2</v>
      </c>
      <c r="DH244">
        <v>-9.88315072115281E-2</v>
      </c>
      <c r="DI244">
        <v>-7.30790330252023E-2</v>
      </c>
      <c r="DJ244">
        <v>-0.110912782890748</v>
      </c>
      <c r="DK244">
        <v>-0.118591684845755</v>
      </c>
      <c r="DL244">
        <v>-0.153993367031521</v>
      </c>
      <c r="DM244">
        <v>-0.18971299745043599</v>
      </c>
      <c r="DN244">
        <v>-0.17220869907338299</v>
      </c>
      <c r="DO244">
        <v>-0.13684166647707899</v>
      </c>
      <c r="DP244">
        <v>-0.12555619448635699</v>
      </c>
      <c r="DQ244">
        <v>-0.10680984601214399</v>
      </c>
      <c r="DR244">
        <v>-9.0840885445492903E-2</v>
      </c>
      <c r="DS244">
        <v>-9.2897233775774801E-2</v>
      </c>
      <c r="DT244">
        <v>-8.9833557966965294E-2</v>
      </c>
      <c r="DU244">
        <v>-9.0899178266608802E-2</v>
      </c>
      <c r="DV244">
        <v>-9.4861008982239606E-2</v>
      </c>
      <c r="DW244">
        <v>-0.102084760174459</v>
      </c>
      <c r="DX244">
        <v>-0.108523582126865</v>
      </c>
      <c r="DY244">
        <v>-0.11180945307116</v>
      </c>
      <c r="DZ244">
        <v>-9.5291861542456099E-2</v>
      </c>
      <c r="EA244">
        <v>-0.12011072989643</v>
      </c>
      <c r="EB244">
        <v>-0.131216635056674</v>
      </c>
      <c r="EC244">
        <v>-0.114034793811002</v>
      </c>
      <c r="ED244">
        <v>-0.120476778722323</v>
      </c>
      <c r="EE244">
        <v>-0.12652032741150501</v>
      </c>
      <c r="EF244">
        <v>-0.139535230608931</v>
      </c>
      <c r="EG244">
        <v>-0.14440056082401601</v>
      </c>
      <c r="EH244">
        <v>-0.129552913644393</v>
      </c>
      <c r="EI244">
        <v>-0.10016887044711099</v>
      </c>
      <c r="EJ244">
        <v>-9.8989367732205402E-2</v>
      </c>
      <c r="EK244">
        <v>-0.11309507262413999</v>
      </c>
      <c r="EL244">
        <v>-0.13307927879210199</v>
      </c>
      <c r="EM244">
        <v>-0.13256157645028199</v>
      </c>
      <c r="EN244">
        <v>-0.130666762368713</v>
      </c>
      <c r="EO244">
        <v>-0.12514349733681601</v>
      </c>
      <c r="EP244">
        <v>-0.117600407429835</v>
      </c>
      <c r="EQ244">
        <v>-9.6191658355157403E-2</v>
      </c>
      <c r="ER244">
        <v>-5.4696184398156801E-2</v>
      </c>
      <c r="ES244">
        <v>-9.4970309508425499E-2</v>
      </c>
      <c r="ET244">
        <v>-0.113783722798233</v>
      </c>
      <c r="EU244">
        <v>-0.124970130115163</v>
      </c>
      <c r="EV244">
        <v>-0.109393229363109</v>
      </c>
      <c r="EW244">
        <v>-0.111366551380223</v>
      </c>
      <c r="EX244">
        <v>-9.4646166086715805E-2</v>
      </c>
      <c r="EY244">
        <v>-7.9145645166526293E-2</v>
      </c>
      <c r="EZ244">
        <v>-8.4401273817170705E-2</v>
      </c>
      <c r="FA244">
        <v>-8.9036226660962697E-2</v>
      </c>
      <c r="FB244">
        <v>-9.9720227559954605E-2</v>
      </c>
      <c r="FC244">
        <v>-0.10189891010355601</v>
      </c>
      <c r="FD244">
        <v>-9.5850017181160402E-2</v>
      </c>
      <c r="FE244">
        <v>-8.5343559790951803E-2</v>
      </c>
      <c r="FF244">
        <v>-0.111168054233396</v>
      </c>
      <c r="FG244">
        <v>-0.11541058297878801</v>
      </c>
      <c r="FH244">
        <v>-0.11449528530814899</v>
      </c>
      <c r="FI244">
        <v>-0.10375871809074701</v>
      </c>
      <c r="FJ244">
        <v>-9.5025970842777599E-2</v>
      </c>
      <c r="FK244">
        <v>-8.4210073753759704E-2</v>
      </c>
      <c r="FL244">
        <v>-8.3924324802281403E-2</v>
      </c>
      <c r="FM244">
        <v>-7.8443470279348199E-2</v>
      </c>
      <c r="FN244">
        <v>-6.6455059676399794E-2</v>
      </c>
      <c r="FO244">
        <v>-7.9574736904056198E-2</v>
      </c>
      <c r="FP244">
        <v>-7.7722664347303405E-2</v>
      </c>
      <c r="FQ244">
        <v>-8.00692384881425E-2</v>
      </c>
      <c r="FR244">
        <v>-9.0378536461664702E-2</v>
      </c>
      <c r="FS244">
        <v>-0.10360023825209499</v>
      </c>
      <c r="FT244">
        <v>-0.12558265712109401</v>
      </c>
      <c r="FU244">
        <v>-0.135517855523928</v>
      </c>
      <c r="FV244">
        <v>-0.11683314416563299</v>
      </c>
      <c r="FW244">
        <v>-9.9096041834955198E-2</v>
      </c>
      <c r="FX244">
        <v>-9.3487375642034298E-2</v>
      </c>
      <c r="FY244">
        <v>-9.2355928151587705E-2</v>
      </c>
      <c r="FZ244">
        <v>-0.112344110922838</v>
      </c>
      <c r="GA244">
        <v>-0.105532280892875</v>
      </c>
      <c r="GB244">
        <v>-0.120797995419187</v>
      </c>
      <c r="GC244">
        <v>-0.108455661863316</v>
      </c>
      <c r="GD244">
        <v>-0.111119694095522</v>
      </c>
      <c r="GE244">
        <v>-0.123447636036511</v>
      </c>
      <c r="GF244">
        <v>-0.124884233783997</v>
      </c>
      <c r="GG244">
        <v>-0.12571739756606701</v>
      </c>
      <c r="GH244">
        <v>-0.12623743121942399</v>
      </c>
      <c r="GI244">
        <v>-0.136199911832699</v>
      </c>
      <c r="GJ244">
        <v>-0.13774723119072099</v>
      </c>
      <c r="GK244">
        <v>-0.12734978568285299</v>
      </c>
      <c r="GL244">
        <v>-0.11207224105331</v>
      </c>
      <c r="GM244">
        <v>-9.28304921664624E-2</v>
      </c>
      <c r="GN244">
        <v>-9.7423811677893796E-2</v>
      </c>
      <c r="GO244">
        <v>-9.4825036198699295E-2</v>
      </c>
      <c r="GP244">
        <v>-0.10149488111107501</v>
      </c>
      <c r="GQ244">
        <v>-0.101716128370701</v>
      </c>
      <c r="GR244">
        <v>-9.0548672453816301E-2</v>
      </c>
      <c r="GS244">
        <v>-8.8829395248071194E-2</v>
      </c>
      <c r="GT244">
        <v>-0.106754353098081</v>
      </c>
      <c r="GU244">
        <v>-9.8589254217517602E-2</v>
      </c>
      <c r="GV244">
        <v>-9.9907457664224805E-2</v>
      </c>
      <c r="GW244">
        <v>-0.103055369975886</v>
      </c>
      <c r="GX244">
        <v>-0.102457408437859</v>
      </c>
      <c r="GY244">
        <v>-0.101668805550863</v>
      </c>
      <c r="GZ244">
        <v>-9.9670047747714902E-2</v>
      </c>
      <c r="HA244">
        <v>-0.10408041963341701</v>
      </c>
      <c r="HB244">
        <v>-8.2769212427390895E-2</v>
      </c>
      <c r="HC244">
        <v>-0.102917768728314</v>
      </c>
      <c r="HD244">
        <v>-9.8749245884344097E-2</v>
      </c>
      <c r="HE244">
        <v>-0.107458246139925</v>
      </c>
      <c r="HF244">
        <v>-0.119009396792566</v>
      </c>
      <c r="HG244">
        <v>-0.12511372757807099</v>
      </c>
      <c r="HH244">
        <v>-0.13245078801538901</v>
      </c>
      <c r="HI244">
        <v>-0.13393940560051801</v>
      </c>
      <c r="HJ244">
        <v>-0.12914967979365999</v>
      </c>
      <c r="HK244">
        <v>-0.14679718242019801</v>
      </c>
      <c r="HL244">
        <v>-0.15538016637097901</v>
      </c>
      <c r="HM244">
        <v>-0.14222324190476501</v>
      </c>
      <c r="HN244">
        <v>-0.10844241859272601</v>
      </c>
      <c r="HO244">
        <v>-6.6438839420633999E-2</v>
      </c>
      <c r="HP244">
        <v>-4.3544521461427399E-2</v>
      </c>
      <c r="HQ244">
        <v>4.3833905037212999E-3</v>
      </c>
      <c r="HR244">
        <v>6.5936582586009998E-2</v>
      </c>
      <c r="HS244">
        <v>9.4978199634007193E-2</v>
      </c>
      <c r="HT244">
        <v>8.6114464524517695E-2</v>
      </c>
    </row>
    <row r="245" spans="1:228" x14ac:dyDescent="0.4">
      <c r="A245" s="4"/>
      <c r="B245" s="4">
        <v>238</v>
      </c>
      <c r="C245">
        <v>3.4200008417520501E-2</v>
      </c>
      <c r="D245">
        <v>7.7196711492823504E-3</v>
      </c>
      <c r="E245">
        <v>-3.5444256777716699E-3</v>
      </c>
      <c r="F245">
        <v>-6.4899049767986102E-3</v>
      </c>
      <c r="G245">
        <v>-2.3545165654234698E-3</v>
      </c>
      <c r="H245">
        <v>-2.2678380004022298E-3</v>
      </c>
      <c r="I245">
        <v>-8.3109341326323499E-2</v>
      </c>
      <c r="J245">
        <v>-0.158262061448357</v>
      </c>
      <c r="K245">
        <v>-0.100635452329771</v>
      </c>
      <c r="L245">
        <v>-3.6251672717315997E-2</v>
      </c>
      <c r="M245">
        <v>-3.9627504263589602E-2</v>
      </c>
      <c r="N245">
        <v>-4.0405449094763998E-2</v>
      </c>
      <c r="O245">
        <v>-3.3939006023054802E-2</v>
      </c>
      <c r="P245">
        <v>-3.23660892046959E-2</v>
      </c>
      <c r="Q245">
        <v>-3.89369127230191E-2</v>
      </c>
      <c r="R245">
        <v>-4.1025882709445301E-2</v>
      </c>
      <c r="S245">
        <v>-3.12342287965084E-2</v>
      </c>
      <c r="T245">
        <v>-3.0710550830077701E-2</v>
      </c>
      <c r="U245">
        <v>-1.43978893879168E-2</v>
      </c>
      <c r="V245">
        <v>-4.6613528632228299E-2</v>
      </c>
      <c r="W245">
        <v>-2.8970806594993501E-2</v>
      </c>
      <c r="X245">
        <v>-1.77451186182137E-2</v>
      </c>
      <c r="Y245">
        <v>-2.0619865340932301E-2</v>
      </c>
      <c r="Z245">
        <v>-2.9591615962485499E-2</v>
      </c>
      <c r="AA245">
        <v>-5.07926278265593E-2</v>
      </c>
      <c r="AB245">
        <v>-6.4889058579927605E-2</v>
      </c>
      <c r="AC245">
        <v>-6.6346763249795396E-2</v>
      </c>
      <c r="AD245">
        <v>-5.5022855241254602E-2</v>
      </c>
      <c r="AE245">
        <v>-5.5753965678018803E-2</v>
      </c>
      <c r="AF245">
        <v>-5.5308113972853498E-2</v>
      </c>
      <c r="AG245">
        <v>-4.4823789763576302E-2</v>
      </c>
      <c r="AH245">
        <v>-4.7801040476205599E-2</v>
      </c>
      <c r="AI245">
        <v>-7.3226746680046598E-2</v>
      </c>
      <c r="AJ245">
        <v>-9.0253386460261195E-2</v>
      </c>
      <c r="AK245">
        <v>-9.3932546263940597E-2</v>
      </c>
      <c r="AL245">
        <v>-8.3278931342928894E-2</v>
      </c>
      <c r="AM245">
        <v>-8.1925763623344902E-2</v>
      </c>
      <c r="AN245">
        <v>-6.7854258934494704E-2</v>
      </c>
      <c r="AO245">
        <v>-5.9846251205967801E-2</v>
      </c>
      <c r="AP245">
        <v>-6.9365129716568399E-2</v>
      </c>
      <c r="AQ245">
        <v>-7.5651435408486997E-2</v>
      </c>
      <c r="AR245">
        <v>-6.5351394386165301E-2</v>
      </c>
      <c r="AS245">
        <v>-7.6171668237007606E-2</v>
      </c>
      <c r="AT245">
        <v>-0.11560304148145201</v>
      </c>
      <c r="AU245">
        <v>-0.11173399562337299</v>
      </c>
      <c r="AV245">
        <v>-5.8056196649670502E-2</v>
      </c>
      <c r="AW245">
        <v>-3.4772905286015898E-2</v>
      </c>
      <c r="AX245">
        <v>-4.1405666654538799E-2</v>
      </c>
      <c r="AY245">
        <v>-5.1224084547433602E-2</v>
      </c>
      <c r="AZ245">
        <v>-5.9726599429523103E-2</v>
      </c>
      <c r="BA245">
        <v>-6.3511462139625205E-2</v>
      </c>
      <c r="BB245">
        <v>-7.0503497674896401E-2</v>
      </c>
      <c r="BC245">
        <v>-6.5349926621235996E-2</v>
      </c>
      <c r="BD245">
        <v>-6.4744524624118893E-2</v>
      </c>
      <c r="BE245">
        <v>-6.02508706880963E-2</v>
      </c>
      <c r="BF245">
        <v>-6.05654048415993E-2</v>
      </c>
      <c r="BG245">
        <v>-6.4744106946281396E-2</v>
      </c>
      <c r="BH245">
        <v>-5.3554492069332903E-2</v>
      </c>
      <c r="BI245">
        <v>-6.2149812551505696E-3</v>
      </c>
      <c r="BJ245">
        <v>-6.4919649188940803E-2</v>
      </c>
      <c r="BK245">
        <v>-7.2137995434859895E-2</v>
      </c>
      <c r="BL245">
        <v>-7.3692841088529901E-2</v>
      </c>
      <c r="BM245">
        <v>-7.7335089603995294E-2</v>
      </c>
      <c r="BN245">
        <v>-8.3286623310478203E-2</v>
      </c>
      <c r="BO245">
        <v>-8.2698103949798193E-2</v>
      </c>
      <c r="BP245">
        <v>-7.2354838001540703E-2</v>
      </c>
      <c r="BQ245">
        <v>-5.1517345465732299E-2</v>
      </c>
      <c r="BR245">
        <v>-6.1029877399255299E-2</v>
      </c>
      <c r="BS245">
        <v>-6.2003052785047301E-2</v>
      </c>
      <c r="BT245">
        <v>-7.1041174060915105E-2</v>
      </c>
      <c r="BU245">
        <v>-7.0393177612752794E-2</v>
      </c>
      <c r="BV245">
        <v>-7.8815819542296897E-2</v>
      </c>
      <c r="BW245">
        <v>-8.0703011818633902E-2</v>
      </c>
      <c r="BX245">
        <v>-7.2972006835819406E-2</v>
      </c>
      <c r="BY245">
        <v>-7.5266248056083507E-2</v>
      </c>
      <c r="BZ245">
        <v>-7.1584773183344996E-2</v>
      </c>
      <c r="CA245">
        <v>-8.5686754899428397E-2</v>
      </c>
      <c r="CB245">
        <v>-9.8150929262649497E-2</v>
      </c>
      <c r="CC245">
        <v>-0.10667263076326</v>
      </c>
      <c r="CD245">
        <v>-8.5522871511509405E-2</v>
      </c>
      <c r="CE245">
        <v>-0.10926836328350099</v>
      </c>
      <c r="CF245">
        <v>-0.108180121373459</v>
      </c>
      <c r="CG245">
        <v>-9.5955601293281706E-2</v>
      </c>
      <c r="CH245">
        <v>-8.4731795049485706E-2</v>
      </c>
      <c r="CI245">
        <v>-7.7623385656728494E-2</v>
      </c>
      <c r="CJ245">
        <v>-8.4843774711341205E-2</v>
      </c>
      <c r="CK245">
        <v>-9.3440594513576197E-2</v>
      </c>
      <c r="CL245">
        <v>-9.9001792952822104E-2</v>
      </c>
      <c r="CM245">
        <v>-8.2243511103107E-2</v>
      </c>
      <c r="CN245">
        <v>-6.5382610884399797E-2</v>
      </c>
      <c r="CO245">
        <v>-0.103145772314562</v>
      </c>
      <c r="CP245">
        <v>-0.101485755707652</v>
      </c>
      <c r="CQ245">
        <v>-9.8582299089490094E-2</v>
      </c>
      <c r="CR245">
        <v>-9.8125390657241796E-2</v>
      </c>
      <c r="CS245">
        <v>-9.5372139195214395E-2</v>
      </c>
      <c r="CT245">
        <v>-8.6809258836845496E-2</v>
      </c>
      <c r="CU245">
        <v>-8.2733680156583805E-2</v>
      </c>
      <c r="CV245">
        <v>-8.2616876081531301E-2</v>
      </c>
      <c r="CW245">
        <v>-7.4051889016054903E-2</v>
      </c>
      <c r="CX245">
        <v>-9.44816834591653E-2</v>
      </c>
      <c r="CY245">
        <v>-9.3150975123924201E-2</v>
      </c>
      <c r="CZ245">
        <v>-9.0610927149522402E-2</v>
      </c>
      <c r="DA245">
        <v>-7.9528724016912994E-2</v>
      </c>
      <c r="DB245">
        <v>-7.4701378796884293E-2</v>
      </c>
      <c r="DC245">
        <v>-8.0520020182248506E-2</v>
      </c>
      <c r="DD245">
        <v>-7.8613256262273501E-2</v>
      </c>
      <c r="DE245">
        <v>-8.4524641714033497E-2</v>
      </c>
      <c r="DF245">
        <v>-8.3108533670360807E-2</v>
      </c>
      <c r="DG245">
        <v>-8.5273329309729598E-2</v>
      </c>
      <c r="DH245">
        <v>-8.6867321021002905E-2</v>
      </c>
      <c r="DI245">
        <v>-5.5097935193847397E-2</v>
      </c>
      <c r="DJ245">
        <v>-9.5759271262146006E-2</v>
      </c>
      <c r="DK245">
        <v>-0.102685744486902</v>
      </c>
      <c r="DL245">
        <v>-0.13650711263073101</v>
      </c>
      <c r="DM245">
        <v>-0.17264476560155101</v>
      </c>
      <c r="DN245">
        <v>-0.15613800221530999</v>
      </c>
      <c r="DO245">
        <v>-0.121944430626048</v>
      </c>
      <c r="DP245">
        <v>-0.11085590243150199</v>
      </c>
      <c r="DQ245">
        <v>-9.2114976544458105E-2</v>
      </c>
      <c r="DR245">
        <v>-7.5974063739906894E-2</v>
      </c>
      <c r="DS245">
        <v>-7.7192227133216204E-2</v>
      </c>
      <c r="DT245">
        <v>-7.3707759240093595E-2</v>
      </c>
      <c r="DU245">
        <v>-7.6327242175599996E-2</v>
      </c>
      <c r="DV245">
        <v>-8.3540205124640401E-2</v>
      </c>
      <c r="DW245">
        <v>-9.0054140955682704E-2</v>
      </c>
      <c r="DX245">
        <v>-9.3496615937783606E-2</v>
      </c>
      <c r="DY245">
        <v>-9.4799890229864306E-2</v>
      </c>
      <c r="DZ245">
        <v>-7.8056495902796397E-2</v>
      </c>
      <c r="EA245">
        <v>-0.103643114800134</v>
      </c>
      <c r="EB245">
        <v>-0.114887106089995</v>
      </c>
      <c r="EC245">
        <v>-9.7088826943878506E-2</v>
      </c>
      <c r="ED245">
        <v>-0.102485779003402</v>
      </c>
      <c r="EE245">
        <v>-0.107480896315965</v>
      </c>
      <c r="EF245">
        <v>-0.121125997342552</v>
      </c>
      <c r="EG245">
        <v>-0.12646560009416499</v>
      </c>
      <c r="EH245">
        <v>-0.112066408259535</v>
      </c>
      <c r="EI245">
        <v>-8.3381761873691104E-2</v>
      </c>
      <c r="EJ245">
        <v>-8.3114163010376801E-2</v>
      </c>
      <c r="EK245">
        <v>-9.6290528660036595E-2</v>
      </c>
      <c r="EL245">
        <v>-0.11623547506068301</v>
      </c>
      <c r="EM245">
        <v>-0.11654812657770899</v>
      </c>
      <c r="EN245">
        <v>-0.11727614497887499</v>
      </c>
      <c r="EO245">
        <v>-0.112327072745465</v>
      </c>
      <c r="EP245">
        <v>-0.102240015630485</v>
      </c>
      <c r="EQ245">
        <v>-7.7340387760444898E-2</v>
      </c>
      <c r="ER245">
        <v>-3.6398616902258797E-2</v>
      </c>
      <c r="ES245">
        <v>-7.7796284233909593E-2</v>
      </c>
      <c r="ET245">
        <v>-9.7364254264651298E-2</v>
      </c>
      <c r="EU245">
        <v>-0.10953765917590499</v>
      </c>
      <c r="EV245">
        <v>-9.3491285884780603E-2</v>
      </c>
      <c r="EW245">
        <v>-9.7347058098623707E-2</v>
      </c>
      <c r="EX245">
        <v>-8.0023914285744402E-2</v>
      </c>
      <c r="EY245">
        <v>-6.3639605216054704E-2</v>
      </c>
      <c r="EZ245">
        <v>-6.8078573195979097E-2</v>
      </c>
      <c r="FA245">
        <v>-7.2412602293373901E-2</v>
      </c>
      <c r="FB245">
        <v>-8.3127932678554506E-2</v>
      </c>
      <c r="FC245">
        <v>-8.50803822866497E-2</v>
      </c>
      <c r="FD245">
        <v>-7.9347210507738297E-2</v>
      </c>
      <c r="FE245">
        <v>-7.0042803257134495E-2</v>
      </c>
      <c r="FF245">
        <v>-9.5664735862840203E-2</v>
      </c>
      <c r="FG245">
        <v>-0.100102819983105</v>
      </c>
      <c r="FH245">
        <v>-9.85054628918174E-2</v>
      </c>
      <c r="FI245">
        <v>-8.87790018924694E-2</v>
      </c>
      <c r="FJ245">
        <v>-8.18814579675326E-2</v>
      </c>
      <c r="FK245">
        <v>-7.0593758285070404E-2</v>
      </c>
      <c r="FL245">
        <v>-6.9323230979962305E-2</v>
      </c>
      <c r="FM245">
        <v>-6.3096515243006995E-2</v>
      </c>
      <c r="FN245">
        <v>-5.05678778233127E-2</v>
      </c>
      <c r="FO245">
        <v>-6.2233760388107302E-2</v>
      </c>
      <c r="FP245">
        <v>-6.0050861508823702E-2</v>
      </c>
      <c r="FQ245">
        <v>-6.2108829815480597E-2</v>
      </c>
      <c r="FR245">
        <v>-7.21264248487965E-2</v>
      </c>
      <c r="FS245">
        <v>-8.6808312838613996E-2</v>
      </c>
      <c r="FT245">
        <v>-0.10980690648116399</v>
      </c>
      <c r="FU245">
        <v>-0.11956804145</v>
      </c>
      <c r="FV245">
        <v>-0.10093742993452</v>
      </c>
      <c r="FW245">
        <v>-8.2383477386294604E-2</v>
      </c>
      <c r="FX245">
        <v>-7.7212471425699897E-2</v>
      </c>
      <c r="FY245">
        <v>-7.66667983573701E-2</v>
      </c>
      <c r="FZ245">
        <v>-9.6075415817770696E-2</v>
      </c>
      <c r="GA245">
        <v>-8.9651309648257294E-2</v>
      </c>
      <c r="GB245">
        <v>-0.103843469757054</v>
      </c>
      <c r="GC245">
        <v>-9.3798116042779295E-2</v>
      </c>
      <c r="GD245">
        <v>-9.6866884947492696E-2</v>
      </c>
      <c r="GE245">
        <v>-0.108314698386235</v>
      </c>
      <c r="GF245">
        <v>-0.11053304366616599</v>
      </c>
      <c r="GG245">
        <v>-0.10938725258514501</v>
      </c>
      <c r="GH245">
        <v>-0.109326028539988</v>
      </c>
      <c r="GI245">
        <v>-0.120176410409238</v>
      </c>
      <c r="GJ245">
        <v>-0.122879444064125</v>
      </c>
      <c r="GK245">
        <v>-0.10968129726336</v>
      </c>
      <c r="GL245">
        <v>-9.3695627718576896E-2</v>
      </c>
      <c r="GM245">
        <v>-7.6116792446526804E-2</v>
      </c>
      <c r="GN245">
        <v>-8.0810331024571899E-2</v>
      </c>
      <c r="GO245">
        <v>-7.8923939333777698E-2</v>
      </c>
      <c r="GP245">
        <v>-8.7287408824265694E-2</v>
      </c>
      <c r="GQ245">
        <v>-8.6381821985568999E-2</v>
      </c>
      <c r="GR245">
        <v>-7.5374352887346494E-2</v>
      </c>
      <c r="GS245">
        <v>-7.7643611433432999E-2</v>
      </c>
      <c r="GT245">
        <v>-9.7351843714714795E-2</v>
      </c>
      <c r="GU245">
        <v>-8.7508696432005498E-2</v>
      </c>
      <c r="GV245">
        <v>-8.6134126868364094E-2</v>
      </c>
      <c r="GW245">
        <v>-8.9145939173694497E-2</v>
      </c>
      <c r="GX245">
        <v>-8.6969575972680901E-2</v>
      </c>
      <c r="GY245">
        <v>-8.6008772189453297E-2</v>
      </c>
      <c r="GZ245">
        <v>-8.52440904397649E-2</v>
      </c>
      <c r="HA245">
        <v>-9.0307047530560194E-2</v>
      </c>
      <c r="HB245">
        <v>-6.7571673768318505E-2</v>
      </c>
      <c r="HC245">
        <v>-8.6297244022115902E-2</v>
      </c>
      <c r="HD245">
        <v>-8.1926880391277906E-2</v>
      </c>
      <c r="HE245">
        <v>-9.0699758808208505E-2</v>
      </c>
      <c r="HF245">
        <v>-0.102699646997818</v>
      </c>
      <c r="HG245">
        <v>-0.107762810017052</v>
      </c>
      <c r="HH245">
        <v>-0.114655485698479</v>
      </c>
      <c r="HI245">
        <v>-0.115720225305985</v>
      </c>
      <c r="HJ245">
        <v>-0.110818150807609</v>
      </c>
      <c r="HK245">
        <v>-0.12795950269373099</v>
      </c>
      <c r="HL245">
        <v>-0.13575071668503499</v>
      </c>
      <c r="HM245">
        <v>-0.124513077487625</v>
      </c>
      <c r="HN245">
        <v>-9.1859116879076899E-2</v>
      </c>
      <c r="HO245">
        <v>-5.3955201947824397E-2</v>
      </c>
      <c r="HP245">
        <v>-3.3521352151278903E-2</v>
      </c>
      <c r="HQ245">
        <v>1.15409311579786E-2</v>
      </c>
      <c r="HR245">
        <v>7.0912621574093407E-2</v>
      </c>
      <c r="HS245">
        <v>9.9375589423082999E-2</v>
      </c>
      <c r="HT245">
        <v>9.2161541538533301E-2</v>
      </c>
    </row>
    <row r="246" spans="1:228" x14ac:dyDescent="0.4">
      <c r="A246" s="4"/>
      <c r="B246" s="4">
        <v>239</v>
      </c>
      <c r="C246">
        <v>4.3695161909353401E-2</v>
      </c>
      <c r="D246">
        <v>1.7794877306776601E-2</v>
      </c>
      <c r="E246">
        <v>5.6991340186415404E-3</v>
      </c>
      <c r="F246">
        <v>1.57984786405551E-3</v>
      </c>
      <c r="G246">
        <v>5.5069375764694797E-3</v>
      </c>
      <c r="H246">
        <v>7.7673570226666801E-3</v>
      </c>
      <c r="I246">
        <v>-7.2235015251626594E-2</v>
      </c>
      <c r="J246">
        <v>-0.149640556696052</v>
      </c>
      <c r="K246">
        <v>-9.4132432181597003E-2</v>
      </c>
      <c r="L246">
        <v>-2.81916586629271E-2</v>
      </c>
      <c r="M246">
        <v>-3.1819349968539502E-2</v>
      </c>
      <c r="N246">
        <v>-3.42297886114152E-2</v>
      </c>
      <c r="O246">
        <v>-2.9532595864023199E-2</v>
      </c>
      <c r="P246">
        <v>-2.6719227664463399E-2</v>
      </c>
      <c r="Q246">
        <v>-2.9786449375299701E-2</v>
      </c>
      <c r="R246">
        <v>-2.6492636872519799E-2</v>
      </c>
      <c r="S246">
        <v>-1.4805550510187501E-2</v>
      </c>
      <c r="T246">
        <v>-1.4497840416688799E-2</v>
      </c>
      <c r="U246">
        <v>5.3463209387626695E-4</v>
      </c>
      <c r="V246">
        <v>-3.0037498582689798E-2</v>
      </c>
      <c r="W246">
        <v>-1.2740757903396601E-2</v>
      </c>
      <c r="X246">
        <v>-7.5757139937651097E-3</v>
      </c>
      <c r="Y246">
        <v>-1.45504749857119E-2</v>
      </c>
      <c r="Z246">
        <v>-2.39088821649561E-2</v>
      </c>
      <c r="AA246">
        <v>-4.2576516743261003E-2</v>
      </c>
      <c r="AB246">
        <v>-5.3854125828061303E-2</v>
      </c>
      <c r="AC246">
        <v>-5.2587322952227303E-2</v>
      </c>
      <c r="AD246">
        <v>-3.6375189690250199E-2</v>
      </c>
      <c r="AE246">
        <v>-3.6519863972856698E-2</v>
      </c>
      <c r="AF246">
        <v>-3.8273985261997899E-2</v>
      </c>
      <c r="AG246">
        <v>-2.9279430846745801E-2</v>
      </c>
      <c r="AH246">
        <v>-3.2770629743926E-2</v>
      </c>
      <c r="AI246">
        <v>-6.0000481980302597E-2</v>
      </c>
      <c r="AJ246">
        <v>-7.8905594396101494E-2</v>
      </c>
      <c r="AK246">
        <v>-8.1788547959111002E-2</v>
      </c>
      <c r="AL246">
        <v>-6.95287543706649E-2</v>
      </c>
      <c r="AM246">
        <v>-6.9295084272174401E-2</v>
      </c>
      <c r="AN246">
        <v>-5.64843434393466E-2</v>
      </c>
      <c r="AO246">
        <v>-4.6687315585338403E-2</v>
      </c>
      <c r="AP246">
        <v>-5.47436106955701E-2</v>
      </c>
      <c r="AQ246">
        <v>-6.1292679318885303E-2</v>
      </c>
      <c r="AR246">
        <v>-5.2596055521645202E-2</v>
      </c>
      <c r="AS246">
        <v>-6.1870558482238297E-2</v>
      </c>
      <c r="AT246">
        <v>-0.10137044944010901</v>
      </c>
      <c r="AU246">
        <v>-9.9960236667560196E-2</v>
      </c>
      <c r="AV246">
        <v>-4.6420208060271299E-2</v>
      </c>
      <c r="AW246">
        <v>-2.17692903129354E-2</v>
      </c>
      <c r="AX246">
        <v>-2.9065780962307899E-2</v>
      </c>
      <c r="AY246">
        <v>-3.7556394658706901E-2</v>
      </c>
      <c r="AZ246">
        <v>-4.3887863846152703E-2</v>
      </c>
      <c r="BA246">
        <v>-4.8467776544608897E-2</v>
      </c>
      <c r="BB246">
        <v>-5.4969659924682703E-2</v>
      </c>
      <c r="BC246">
        <v>-4.9089406876381303E-2</v>
      </c>
      <c r="BD246">
        <v>-4.91814951032961E-2</v>
      </c>
      <c r="BE246">
        <v>-4.3168639864882598E-2</v>
      </c>
      <c r="BF246">
        <v>-4.4260279464698203E-2</v>
      </c>
      <c r="BG246">
        <v>-4.96821347310068E-2</v>
      </c>
      <c r="BH246">
        <v>-3.8112805908117102E-2</v>
      </c>
      <c r="BI246">
        <v>1.09914699951717E-2</v>
      </c>
      <c r="BJ246">
        <v>-4.8841768845220297E-2</v>
      </c>
      <c r="BK246">
        <v>-5.4434646260277601E-2</v>
      </c>
      <c r="BL246">
        <v>-5.5803642620117201E-2</v>
      </c>
      <c r="BM246">
        <v>-6.0544218237499302E-2</v>
      </c>
      <c r="BN246">
        <v>-6.6821867622131895E-2</v>
      </c>
      <c r="BO246">
        <v>-6.7632621337450002E-2</v>
      </c>
      <c r="BP246">
        <v>-5.73466252875501E-2</v>
      </c>
      <c r="BQ246">
        <v>-3.7020793351117798E-2</v>
      </c>
      <c r="BR246">
        <v>-4.8344882133413598E-2</v>
      </c>
      <c r="BS246">
        <v>-4.90238757788077E-2</v>
      </c>
      <c r="BT246">
        <v>-5.7169761032751003E-2</v>
      </c>
      <c r="BU246">
        <v>-5.4499888091266303E-2</v>
      </c>
      <c r="BV246">
        <v>-6.1888155946492898E-2</v>
      </c>
      <c r="BW246">
        <v>-6.2802768012352503E-2</v>
      </c>
      <c r="BX246">
        <v>-5.5672504515232403E-2</v>
      </c>
      <c r="BY246">
        <v>-5.8078646524677202E-2</v>
      </c>
      <c r="BZ246">
        <v>-5.3895782821865502E-2</v>
      </c>
      <c r="CA246">
        <v>-6.7305287390905702E-2</v>
      </c>
      <c r="CB246">
        <v>-8.1387018391274393E-2</v>
      </c>
      <c r="CC246">
        <v>-9.0088850809622104E-2</v>
      </c>
      <c r="CD246">
        <v>-6.8170217074030801E-2</v>
      </c>
      <c r="CE246">
        <v>-9.4462549535939203E-2</v>
      </c>
      <c r="CF246">
        <v>-9.3608418135064306E-2</v>
      </c>
      <c r="CG246">
        <v>-8.03389083037543E-2</v>
      </c>
      <c r="CH246">
        <v>-6.8437783590393306E-2</v>
      </c>
      <c r="CI246">
        <v>-5.8850869093062599E-2</v>
      </c>
      <c r="CJ246">
        <v>-6.6526072586516397E-2</v>
      </c>
      <c r="CK246">
        <v>-7.6206803656989494E-2</v>
      </c>
      <c r="CL246">
        <v>-8.2291497355755402E-2</v>
      </c>
      <c r="CM246">
        <v>-6.3943665098169594E-2</v>
      </c>
      <c r="CN246">
        <v>-4.6178441419357202E-2</v>
      </c>
      <c r="CO246">
        <v>-8.73272050991932E-2</v>
      </c>
      <c r="CP246">
        <v>-8.7421540623853294E-2</v>
      </c>
      <c r="CQ246">
        <v>-8.3475836491152602E-2</v>
      </c>
      <c r="CR246">
        <v>-8.1306572654848794E-2</v>
      </c>
      <c r="CS246">
        <v>-7.9425131548974001E-2</v>
      </c>
      <c r="CT246">
        <v>-7.2691131035949499E-2</v>
      </c>
      <c r="CU246">
        <v>-6.8586970982433798E-2</v>
      </c>
      <c r="CV246">
        <v>-6.6452689011256394E-2</v>
      </c>
      <c r="CW246">
        <v>-5.4112924148274198E-2</v>
      </c>
      <c r="CX246">
        <v>-7.6375586555876104E-2</v>
      </c>
      <c r="CY246">
        <v>-7.7080351404736694E-2</v>
      </c>
      <c r="CZ246">
        <v>-7.4536531446691201E-2</v>
      </c>
      <c r="DA246">
        <v>-6.18818806097765E-2</v>
      </c>
      <c r="DB246">
        <v>-5.5540125626153798E-2</v>
      </c>
      <c r="DC246">
        <v>-5.9551148629693601E-2</v>
      </c>
      <c r="DD246">
        <v>-5.7919221863759501E-2</v>
      </c>
      <c r="DE246">
        <v>-6.4858250983031301E-2</v>
      </c>
      <c r="DF246">
        <v>-6.6684583941268805E-2</v>
      </c>
      <c r="DG246">
        <v>-7.2214019574774801E-2</v>
      </c>
      <c r="DH246">
        <v>-7.4284412288482801E-2</v>
      </c>
      <c r="DI246">
        <v>-3.5815452421151299E-2</v>
      </c>
      <c r="DJ246">
        <v>-8.0253056785704796E-2</v>
      </c>
      <c r="DK246">
        <v>-8.5958509164668698E-2</v>
      </c>
      <c r="DL246">
        <v>-0.118873995044233</v>
      </c>
      <c r="DM246">
        <v>-0.15424721219958701</v>
      </c>
      <c r="DN246">
        <v>-0.139114001214689</v>
      </c>
      <c r="DO246">
        <v>-0.106784781088269</v>
      </c>
      <c r="DP246">
        <v>-9.6022734286933004E-2</v>
      </c>
      <c r="DQ246">
        <v>-7.7160983353830606E-2</v>
      </c>
      <c r="DR246">
        <v>-6.1193266282884497E-2</v>
      </c>
      <c r="DS246">
        <v>-6.2039517858134899E-2</v>
      </c>
      <c r="DT246">
        <v>-5.8425764306188802E-2</v>
      </c>
      <c r="DU246">
        <v>-6.4363806582859104E-2</v>
      </c>
      <c r="DV246">
        <v>-7.2935040694800404E-2</v>
      </c>
      <c r="DW246">
        <v>-7.6607166777754601E-2</v>
      </c>
      <c r="DX246">
        <v>-7.8832017315794603E-2</v>
      </c>
      <c r="DY246">
        <v>-7.7873905429951706E-2</v>
      </c>
      <c r="DZ246">
        <v>-6.2509943948421895E-2</v>
      </c>
      <c r="EA246">
        <v>-8.7635091530486403E-2</v>
      </c>
      <c r="EB246">
        <v>-9.8064540566653993E-2</v>
      </c>
      <c r="EC246">
        <v>-8.04573725740685E-2</v>
      </c>
      <c r="ED246">
        <v>-8.3777447045599293E-2</v>
      </c>
      <c r="EE246">
        <v>-8.9033405116669295E-2</v>
      </c>
      <c r="EF246">
        <v>-0.1040321094405</v>
      </c>
      <c r="EG246">
        <v>-0.107876858058029</v>
      </c>
      <c r="EH246">
        <v>-9.5217150939401807E-2</v>
      </c>
      <c r="EI246">
        <v>-6.8150434228501103E-2</v>
      </c>
      <c r="EJ246">
        <v>-6.6911021931876799E-2</v>
      </c>
      <c r="EK246">
        <v>-8.0328680126985103E-2</v>
      </c>
      <c r="EL246">
        <v>-9.8717387700533496E-2</v>
      </c>
      <c r="EM246">
        <v>-0.10129224420534801</v>
      </c>
      <c r="EN246">
        <v>-0.10418965723858301</v>
      </c>
      <c r="EO246">
        <v>-9.8335761640330796E-2</v>
      </c>
      <c r="EP246">
        <v>-8.5323125724390006E-2</v>
      </c>
      <c r="EQ246">
        <v>-5.7698670567981003E-2</v>
      </c>
      <c r="ER246">
        <v>-1.7746168792878599E-2</v>
      </c>
      <c r="ES246">
        <v>-6.0855220368216098E-2</v>
      </c>
      <c r="ET246">
        <v>-8.1108278309347595E-2</v>
      </c>
      <c r="EU246">
        <v>-9.3505848507774297E-2</v>
      </c>
      <c r="EV246">
        <v>-7.7534830541134497E-2</v>
      </c>
      <c r="EW246">
        <v>-8.3467211565765698E-2</v>
      </c>
      <c r="EX246">
        <v>-6.6033399693081099E-2</v>
      </c>
      <c r="EY246">
        <v>-4.8683818846404603E-2</v>
      </c>
      <c r="EZ246">
        <v>-5.2327938984362103E-2</v>
      </c>
      <c r="FA246">
        <v>-5.5861282283220598E-2</v>
      </c>
      <c r="FB246">
        <v>-6.5978553472590906E-2</v>
      </c>
      <c r="FC246">
        <v>-6.7709289418166702E-2</v>
      </c>
      <c r="FD246">
        <v>-6.3263529610465705E-2</v>
      </c>
      <c r="FE246">
        <v>-5.4507950149759697E-2</v>
      </c>
      <c r="FF246">
        <v>-7.9935390872049206E-2</v>
      </c>
      <c r="FG246">
        <v>-8.5300635624887197E-2</v>
      </c>
      <c r="FH246">
        <v>-8.2522432446154106E-2</v>
      </c>
      <c r="FI246">
        <v>-7.4472417961201604E-2</v>
      </c>
      <c r="FJ246">
        <v>-7.05453524530818E-2</v>
      </c>
      <c r="FK246">
        <v>-5.7215764130220802E-2</v>
      </c>
      <c r="FL246">
        <v>-5.4274350639463703E-2</v>
      </c>
      <c r="FM246">
        <v>-4.85711454226724E-2</v>
      </c>
      <c r="FN246">
        <v>-3.5051238077691303E-2</v>
      </c>
      <c r="FO246">
        <v>-4.5077467334290397E-2</v>
      </c>
      <c r="FP246">
        <v>-4.3212078401249798E-2</v>
      </c>
      <c r="FQ246">
        <v>-4.6898079043769997E-2</v>
      </c>
      <c r="FR246">
        <v>-5.6087597391844303E-2</v>
      </c>
      <c r="FS246">
        <v>-7.0980840361516903E-2</v>
      </c>
      <c r="FT246">
        <v>-9.46346724503178E-2</v>
      </c>
      <c r="FU246">
        <v>-0.103908738635643</v>
      </c>
      <c r="FV246">
        <v>-8.5626214015021504E-2</v>
      </c>
      <c r="FW246">
        <v>-6.6636692028520697E-2</v>
      </c>
      <c r="FX246">
        <v>-6.0405582638070103E-2</v>
      </c>
      <c r="FY246">
        <v>-6.2196199546333597E-2</v>
      </c>
      <c r="FZ246">
        <v>-8.07798093169836E-2</v>
      </c>
      <c r="GA246">
        <v>-7.4145938016326393E-2</v>
      </c>
      <c r="GB246">
        <v>-8.7369015432445699E-2</v>
      </c>
      <c r="GC246">
        <v>-7.9008207101153402E-2</v>
      </c>
      <c r="GD246">
        <v>-8.29911111665914E-2</v>
      </c>
      <c r="GE246">
        <v>-9.3425281579900099E-2</v>
      </c>
      <c r="GF246">
        <v>-9.5967877713569405E-2</v>
      </c>
      <c r="GG246">
        <v>-9.3805196596668999E-2</v>
      </c>
      <c r="GH246">
        <v>-9.3134654743370696E-2</v>
      </c>
      <c r="GI246">
        <v>-0.103908038972503</v>
      </c>
      <c r="GJ246">
        <v>-0.106021923330503</v>
      </c>
      <c r="GK246">
        <v>-9.0181958656630395E-2</v>
      </c>
      <c r="GL246">
        <v>-7.4207354701001704E-2</v>
      </c>
      <c r="GM246">
        <v>-6.1415670909069103E-2</v>
      </c>
      <c r="GN246">
        <v>-6.7725345109468704E-2</v>
      </c>
      <c r="GO246">
        <v>-6.5545623695966199E-2</v>
      </c>
      <c r="GP246">
        <v>-7.3883100623113707E-2</v>
      </c>
      <c r="GQ246">
        <v>-7.1327466897070604E-2</v>
      </c>
      <c r="GR246">
        <v>-6.1730778508859101E-2</v>
      </c>
      <c r="GS246">
        <v>-6.4738832639700997E-2</v>
      </c>
      <c r="GT246">
        <v>-8.6772942144637794E-2</v>
      </c>
      <c r="GU246">
        <v>-7.3367253185027001E-2</v>
      </c>
      <c r="GV246">
        <v>-7.1597545142215599E-2</v>
      </c>
      <c r="GW246">
        <v>-7.4613103081600393E-2</v>
      </c>
      <c r="GX246">
        <v>-7.2737198343489795E-2</v>
      </c>
      <c r="GY246">
        <v>-7.0905367078009499E-2</v>
      </c>
      <c r="GZ246">
        <v>-7.0935134893794397E-2</v>
      </c>
      <c r="HA246">
        <v>-7.6844852576992695E-2</v>
      </c>
      <c r="HB246">
        <v>-5.0931432176493902E-2</v>
      </c>
      <c r="HC246">
        <v>-6.97422156913442E-2</v>
      </c>
      <c r="HD246">
        <v>-6.4960995749426306E-2</v>
      </c>
      <c r="HE246">
        <v>-7.3973908411947203E-2</v>
      </c>
      <c r="HF246">
        <v>-8.6467390848775E-2</v>
      </c>
      <c r="HG246">
        <v>-8.9258127374051893E-2</v>
      </c>
      <c r="HH246">
        <v>-9.6070987297859498E-2</v>
      </c>
      <c r="HI246">
        <v>-9.6787669188822104E-2</v>
      </c>
      <c r="HJ246">
        <v>-9.24377633873288E-2</v>
      </c>
      <c r="HK246">
        <v>-0.110064615262188</v>
      </c>
      <c r="HL246">
        <v>-0.117368656515872</v>
      </c>
      <c r="HM246">
        <v>-0.10646869371597099</v>
      </c>
      <c r="HN246">
        <v>-7.5688106631730603E-2</v>
      </c>
      <c r="HO246">
        <v>-4.2838453756513802E-2</v>
      </c>
      <c r="HP246">
        <v>-2.5374372422826599E-2</v>
      </c>
      <c r="HQ246">
        <v>1.8411753400977299E-2</v>
      </c>
      <c r="HR246">
        <v>7.5180349001406202E-2</v>
      </c>
      <c r="HS246">
        <v>0.103779624866946</v>
      </c>
      <c r="HT246">
        <v>9.8920010878970496E-2</v>
      </c>
    </row>
    <row r="247" spans="1:228" x14ac:dyDescent="0.4">
      <c r="A247" s="4"/>
      <c r="B247" s="4">
        <v>240</v>
      </c>
      <c r="C247">
        <v>5.3138020512096602E-2</v>
      </c>
      <c r="D247">
        <v>2.6967003540793101E-2</v>
      </c>
      <c r="E247">
        <v>1.5230418167439501E-2</v>
      </c>
      <c r="F247">
        <v>9.8948715443226993E-3</v>
      </c>
      <c r="G247">
        <v>1.3636829807419801E-2</v>
      </c>
      <c r="H247">
        <v>1.72803463352687E-2</v>
      </c>
      <c r="I247">
        <v>-6.2331351192450903E-2</v>
      </c>
      <c r="J247">
        <v>-0.14068972640512201</v>
      </c>
      <c r="K247">
        <v>-8.8095859261090301E-2</v>
      </c>
      <c r="L247">
        <v>-2.17587126266643E-2</v>
      </c>
      <c r="M247">
        <v>-2.4327538069081101E-2</v>
      </c>
      <c r="N247">
        <v>-2.8993670626944999E-2</v>
      </c>
      <c r="O247">
        <v>-2.42286158357332E-2</v>
      </c>
      <c r="P247">
        <v>-2.08060105523039E-2</v>
      </c>
      <c r="Q247">
        <v>-2.05443210103201E-2</v>
      </c>
      <c r="R247">
        <v>-1.3979343836695701E-2</v>
      </c>
      <c r="S247">
        <v>-1.49847535635104E-4</v>
      </c>
      <c r="T247">
        <v>-8.0812665582831499E-4</v>
      </c>
      <c r="U247">
        <v>1.3932687649758701E-2</v>
      </c>
      <c r="V247">
        <v>-1.2710445000518E-2</v>
      </c>
      <c r="W247">
        <v>1.0579874110865999E-3</v>
      </c>
      <c r="X247">
        <v>4.7792870692911298E-4</v>
      </c>
      <c r="Y247">
        <v>-1.09130734383891E-2</v>
      </c>
      <c r="Z247">
        <v>-1.8670550572504701E-2</v>
      </c>
      <c r="AA247">
        <v>-3.3647294777695798E-2</v>
      </c>
      <c r="AB247">
        <v>-4.0689028853392102E-2</v>
      </c>
      <c r="AC247">
        <v>-3.6391585944867501E-2</v>
      </c>
      <c r="AD247">
        <v>-1.77963034903653E-2</v>
      </c>
      <c r="AE247">
        <v>-1.6886042708937E-2</v>
      </c>
      <c r="AF247">
        <v>-2.0811934988757198E-2</v>
      </c>
      <c r="AG247">
        <v>-1.3565245368831001E-2</v>
      </c>
      <c r="AH247">
        <v>-1.7984100970138799E-2</v>
      </c>
      <c r="AI247">
        <v>-4.7052618576510503E-2</v>
      </c>
      <c r="AJ247">
        <v>-6.6916684048027503E-2</v>
      </c>
      <c r="AK247">
        <v>-6.9283189599125203E-2</v>
      </c>
      <c r="AL247">
        <v>-5.628346138905E-2</v>
      </c>
      <c r="AM247">
        <v>-5.6303653429889099E-2</v>
      </c>
      <c r="AN247">
        <v>-4.4138843012358098E-2</v>
      </c>
      <c r="AO247">
        <v>-3.3256932884003498E-2</v>
      </c>
      <c r="AP247">
        <v>-3.9029897585776102E-2</v>
      </c>
      <c r="AQ247">
        <v>-4.7795693683084298E-2</v>
      </c>
      <c r="AR247">
        <v>-4.0681805039806403E-2</v>
      </c>
      <c r="AS247">
        <v>-4.8191848678541101E-2</v>
      </c>
      <c r="AT247">
        <v>-8.7199528377100405E-2</v>
      </c>
      <c r="AU247">
        <v>-8.7433929718466905E-2</v>
      </c>
      <c r="AV247">
        <v>-3.48148194981346E-2</v>
      </c>
      <c r="AW247">
        <v>-9.5893411824347595E-3</v>
      </c>
      <c r="AX247">
        <v>-1.5590455476454899E-2</v>
      </c>
      <c r="AY247">
        <v>-2.30071900307252E-2</v>
      </c>
      <c r="AZ247">
        <v>-2.7831090131123001E-2</v>
      </c>
      <c r="BA247">
        <v>-3.3007545326166003E-2</v>
      </c>
      <c r="BB247">
        <v>-3.9564137319350101E-2</v>
      </c>
      <c r="BC247">
        <v>-3.2848422604790199E-2</v>
      </c>
      <c r="BD247">
        <v>-3.2750327962159598E-2</v>
      </c>
      <c r="BE247">
        <v>-2.7106835839832401E-2</v>
      </c>
      <c r="BF247">
        <v>-2.8127472868068399E-2</v>
      </c>
      <c r="BG247">
        <v>-3.3395162376759199E-2</v>
      </c>
      <c r="BH247">
        <v>-2.1790439449666601E-2</v>
      </c>
      <c r="BI247">
        <v>2.8248289629526E-2</v>
      </c>
      <c r="BJ247">
        <v>-3.1113626555670099E-2</v>
      </c>
      <c r="BK247">
        <v>-3.6421409376539697E-2</v>
      </c>
      <c r="BL247">
        <v>-3.7850650856890801E-2</v>
      </c>
      <c r="BM247">
        <v>-4.3241060842328198E-2</v>
      </c>
      <c r="BN247">
        <v>-5.1384434377447601E-2</v>
      </c>
      <c r="BO247">
        <v>-5.16247656948211E-2</v>
      </c>
      <c r="BP247">
        <v>-4.1111495692508902E-2</v>
      </c>
      <c r="BQ247">
        <v>-2.15291725039756E-2</v>
      </c>
      <c r="BR247">
        <v>-3.46303406371644E-2</v>
      </c>
      <c r="BS247">
        <v>-3.5980069456282598E-2</v>
      </c>
      <c r="BT247">
        <v>-4.3454886879571102E-2</v>
      </c>
      <c r="BU247">
        <v>-3.9402544238866001E-2</v>
      </c>
      <c r="BV247">
        <v>-4.52688894837927E-2</v>
      </c>
      <c r="BW247">
        <v>-4.5295151501915099E-2</v>
      </c>
      <c r="BX247">
        <v>-4.0122502522411001E-2</v>
      </c>
      <c r="BY247">
        <v>-4.1615360638495802E-2</v>
      </c>
      <c r="BZ247">
        <v>-3.5697431168106197E-2</v>
      </c>
      <c r="CA247">
        <v>-4.8175842235612699E-2</v>
      </c>
      <c r="CB247">
        <v>-6.4994504598577404E-2</v>
      </c>
      <c r="CC247">
        <v>-7.4556133961913698E-2</v>
      </c>
      <c r="CD247">
        <v>-4.94606688929509E-2</v>
      </c>
      <c r="CE247">
        <v>-7.8102533582329894E-2</v>
      </c>
      <c r="CF247">
        <v>-7.6880572510562906E-2</v>
      </c>
      <c r="CG247">
        <v>-6.3072832146466501E-2</v>
      </c>
      <c r="CH247">
        <v>-5.16441292334512E-2</v>
      </c>
      <c r="CI247">
        <v>-4.0764469479306502E-2</v>
      </c>
      <c r="CJ247">
        <v>-4.7701268039690298E-2</v>
      </c>
      <c r="CK247">
        <v>-5.8748196069750201E-2</v>
      </c>
      <c r="CL247">
        <v>-6.4031958019311094E-2</v>
      </c>
      <c r="CM247">
        <v>-4.5257652498319201E-2</v>
      </c>
      <c r="CN247">
        <v>-2.6882430522754599E-2</v>
      </c>
      <c r="CO247">
        <v>-7.0873905666878095E-2</v>
      </c>
      <c r="CP247">
        <v>-7.1239941145065502E-2</v>
      </c>
      <c r="CQ247">
        <v>-6.6281506719792799E-2</v>
      </c>
      <c r="CR247">
        <v>-6.2843245443999496E-2</v>
      </c>
      <c r="CS247">
        <v>-6.2076352337148803E-2</v>
      </c>
      <c r="CT247">
        <v>-5.7940483843825302E-2</v>
      </c>
      <c r="CU247">
        <v>-5.3937446004413303E-2</v>
      </c>
      <c r="CV247">
        <v>-4.9034985248698898E-2</v>
      </c>
      <c r="CW247">
        <v>-3.43848316365555E-2</v>
      </c>
      <c r="CX247">
        <v>-5.8351815130719999E-2</v>
      </c>
      <c r="CY247">
        <v>-6.0503478715689299E-2</v>
      </c>
      <c r="CZ247">
        <v>-5.9046859554062803E-2</v>
      </c>
      <c r="DA247">
        <v>-4.5503164232550998E-2</v>
      </c>
      <c r="DB247">
        <v>-3.8048647001926401E-2</v>
      </c>
      <c r="DC247">
        <v>-3.9652610274017099E-2</v>
      </c>
      <c r="DD247">
        <v>-3.9394264711557901E-2</v>
      </c>
      <c r="DE247">
        <v>-4.7341627537477497E-2</v>
      </c>
      <c r="DF247">
        <v>-5.2061523315940599E-2</v>
      </c>
      <c r="DG247">
        <v>-5.9474066171316002E-2</v>
      </c>
      <c r="DH247">
        <v>-6.1370917804025898E-2</v>
      </c>
      <c r="DI247">
        <v>-1.6385659929058102E-2</v>
      </c>
      <c r="DJ247">
        <v>-6.3261397496714E-2</v>
      </c>
      <c r="DK247">
        <v>-6.9268469716452494E-2</v>
      </c>
      <c r="DL247">
        <v>-0.101109733320564</v>
      </c>
      <c r="DM247">
        <v>-0.13545287984691301</v>
      </c>
      <c r="DN247">
        <v>-0.12222446128618999</v>
      </c>
      <c r="DO247">
        <v>-9.0910299511858306E-2</v>
      </c>
      <c r="DP247">
        <v>-8.1682081341736101E-2</v>
      </c>
      <c r="DQ247">
        <v>-6.2593691002327798E-2</v>
      </c>
      <c r="DR247">
        <v>-4.6541605626346502E-2</v>
      </c>
      <c r="DS247">
        <v>-4.7170339283666797E-2</v>
      </c>
      <c r="DT247">
        <v>-4.49106757345775E-2</v>
      </c>
      <c r="DU247">
        <v>-5.3583622503556798E-2</v>
      </c>
      <c r="DV247">
        <v>-6.1739918099900502E-2</v>
      </c>
      <c r="DW247">
        <v>-6.3085122815575101E-2</v>
      </c>
      <c r="DX247">
        <v>-6.25659644272792E-2</v>
      </c>
      <c r="DY247">
        <v>-6.2289785058424599E-2</v>
      </c>
      <c r="DZ247">
        <v>-4.7404282928681603E-2</v>
      </c>
      <c r="EA247">
        <v>-7.2397182274498706E-2</v>
      </c>
      <c r="EB247">
        <v>-8.1593919495370898E-2</v>
      </c>
      <c r="EC247">
        <v>-6.3657363666744501E-2</v>
      </c>
      <c r="ED247">
        <v>-6.6291045159851E-2</v>
      </c>
      <c r="EE247">
        <v>-7.0815414442727306E-2</v>
      </c>
      <c r="EF247">
        <v>-8.6201099889857705E-2</v>
      </c>
      <c r="EG247">
        <v>-9.1183682448079201E-2</v>
      </c>
      <c r="EH247">
        <v>-7.9603837403199595E-2</v>
      </c>
      <c r="EI247">
        <v>-5.22436136320443E-2</v>
      </c>
      <c r="EJ247">
        <v>-5.1720858011232801E-2</v>
      </c>
      <c r="EK247">
        <v>-6.5036130978829404E-2</v>
      </c>
      <c r="EL247">
        <v>-8.1927580896809099E-2</v>
      </c>
      <c r="EM247">
        <v>-8.59211570297016E-2</v>
      </c>
      <c r="EN247">
        <v>-8.9418843199707304E-2</v>
      </c>
      <c r="EO247">
        <v>-8.3446761303113307E-2</v>
      </c>
      <c r="EP247">
        <v>-6.7874823393247893E-2</v>
      </c>
      <c r="EQ247">
        <v>-3.7708818178949603E-2</v>
      </c>
      <c r="ER247">
        <v>1.28101660255083E-3</v>
      </c>
      <c r="ES247">
        <v>-4.3925376838758703E-2</v>
      </c>
      <c r="ET247">
        <v>-6.4608995741436498E-2</v>
      </c>
      <c r="EU247">
        <v>-7.6863603230593797E-2</v>
      </c>
      <c r="EV247">
        <v>-5.9383176811104103E-2</v>
      </c>
      <c r="EW247">
        <v>-6.8713777275518806E-2</v>
      </c>
      <c r="EX247">
        <v>-5.2649417708550403E-2</v>
      </c>
      <c r="EY247">
        <v>-3.44250951129332E-2</v>
      </c>
      <c r="EZ247">
        <v>-3.6411713163549499E-2</v>
      </c>
      <c r="FA247">
        <v>-3.8364208342678702E-2</v>
      </c>
      <c r="FB247">
        <v>-4.9280533898319601E-2</v>
      </c>
      <c r="FC247">
        <v>-5.0997293709205999E-2</v>
      </c>
      <c r="FD247">
        <v>-4.6822781674172399E-2</v>
      </c>
      <c r="FE247">
        <v>-3.86970542519278E-2</v>
      </c>
      <c r="FF247">
        <v>-6.5298679757742797E-2</v>
      </c>
      <c r="FG247">
        <v>-6.9926488123328703E-2</v>
      </c>
      <c r="FH247">
        <v>-6.6307788425426603E-2</v>
      </c>
      <c r="FI247">
        <v>-6.1640583540391897E-2</v>
      </c>
      <c r="FJ247">
        <v>-5.9607018546495097E-2</v>
      </c>
      <c r="FK247">
        <v>-4.4053384313517199E-2</v>
      </c>
      <c r="FL247">
        <v>-3.9139004179163203E-2</v>
      </c>
      <c r="FM247">
        <v>-3.3030069210776898E-2</v>
      </c>
      <c r="FN247">
        <v>-2.0085783421803501E-2</v>
      </c>
      <c r="FO247">
        <v>-2.9888398039144799E-2</v>
      </c>
      <c r="FP247">
        <v>-2.8225679584523499E-2</v>
      </c>
      <c r="FQ247">
        <v>-3.2869878101478497E-2</v>
      </c>
      <c r="FR247">
        <v>-4.0845275597905302E-2</v>
      </c>
      <c r="FS247">
        <v>-5.57502232697384E-2</v>
      </c>
      <c r="FT247">
        <v>-7.9646752688122102E-2</v>
      </c>
      <c r="FU247">
        <v>-8.8637618616351097E-2</v>
      </c>
      <c r="FV247">
        <v>-7.0219973310754705E-2</v>
      </c>
      <c r="FW247">
        <v>-5.1252684695021998E-2</v>
      </c>
      <c r="FX247">
        <v>-4.5634630263580701E-2</v>
      </c>
      <c r="FY247">
        <v>-4.75682951740636E-2</v>
      </c>
      <c r="FZ247">
        <v>-6.6580099639919704E-2</v>
      </c>
      <c r="GA247">
        <v>-5.7928430217578299E-2</v>
      </c>
      <c r="GB247">
        <v>-7.1744825271035095E-2</v>
      </c>
      <c r="GC247">
        <v>-6.4591728906496504E-2</v>
      </c>
      <c r="GD247">
        <v>-6.8771101825677805E-2</v>
      </c>
      <c r="GE247">
        <v>-7.9645489093716104E-2</v>
      </c>
      <c r="GF247">
        <v>-8.1762828241462998E-2</v>
      </c>
      <c r="GG247">
        <v>-7.8084613048944804E-2</v>
      </c>
      <c r="GH247">
        <v>-7.5915008372717696E-2</v>
      </c>
      <c r="GI247">
        <v>-8.8255603153685996E-2</v>
      </c>
      <c r="GJ247">
        <v>-8.8483770136445802E-2</v>
      </c>
      <c r="GK247">
        <v>-7.0671214492200596E-2</v>
      </c>
      <c r="GL247">
        <v>-5.6021943740330503E-2</v>
      </c>
      <c r="GM247">
        <v>-4.7832364926503501E-2</v>
      </c>
      <c r="GN247">
        <v>-5.5777879574474797E-2</v>
      </c>
      <c r="GO247">
        <v>-5.32927955692113E-2</v>
      </c>
      <c r="GP247">
        <v>-5.9676322400602402E-2</v>
      </c>
      <c r="GQ247">
        <v>-5.61530010890278E-2</v>
      </c>
      <c r="GR247">
        <v>-4.7216539149744198E-2</v>
      </c>
      <c r="GS247">
        <v>-4.9712201132897697E-2</v>
      </c>
      <c r="GT247">
        <v>-7.3001919700909398E-2</v>
      </c>
      <c r="GU247">
        <v>-5.6858266697037703E-2</v>
      </c>
      <c r="GV247">
        <v>-5.6946139244651597E-2</v>
      </c>
      <c r="GW247">
        <v>-6.1440919873616599E-2</v>
      </c>
      <c r="GX247">
        <v>-5.8670755549858802E-2</v>
      </c>
      <c r="GY247">
        <v>-5.7151738702445998E-2</v>
      </c>
      <c r="GZ247">
        <v>-5.7986539617473201E-2</v>
      </c>
      <c r="HA247">
        <v>-6.3530120729372599E-2</v>
      </c>
      <c r="HB247">
        <v>-3.3433262847500797E-2</v>
      </c>
      <c r="HC247">
        <v>-5.3586371350197698E-2</v>
      </c>
      <c r="HD247">
        <v>-4.72360503587268E-2</v>
      </c>
      <c r="HE247">
        <v>-5.6653067176321598E-2</v>
      </c>
      <c r="HF247">
        <v>-6.9391933434584205E-2</v>
      </c>
      <c r="HG247">
        <v>-7.1740231101429394E-2</v>
      </c>
      <c r="HH247">
        <v>-7.7271099438692897E-2</v>
      </c>
      <c r="HI247">
        <v>-7.7866411594496296E-2</v>
      </c>
      <c r="HJ247">
        <v>-7.3960641569970897E-2</v>
      </c>
      <c r="HK247">
        <v>-9.1965697582267095E-2</v>
      </c>
      <c r="HL247">
        <v>-9.93423248834545E-2</v>
      </c>
      <c r="HM247">
        <v>-8.8734599348151796E-2</v>
      </c>
      <c r="HN247">
        <v>-6.1173801253703697E-2</v>
      </c>
      <c r="HO247">
        <v>-3.16555613850006E-2</v>
      </c>
      <c r="HP247">
        <v>-1.6008141449216199E-2</v>
      </c>
      <c r="HQ247">
        <v>2.3655203054836899E-2</v>
      </c>
      <c r="HR247">
        <v>7.8375282350404904E-2</v>
      </c>
      <c r="HS247">
        <v>0.10745800008110599</v>
      </c>
      <c r="HT247">
        <v>0.10565938606540499</v>
      </c>
    </row>
    <row r="248" spans="1:228" x14ac:dyDescent="0.4">
      <c r="A248" s="4"/>
      <c r="B248" s="4">
        <v>241</v>
      </c>
      <c r="C248">
        <v>6.1732862158636E-2</v>
      </c>
      <c r="D248">
        <v>3.5420614096925603E-2</v>
      </c>
      <c r="E248">
        <v>2.38717604213451E-2</v>
      </c>
      <c r="F248">
        <v>1.8930776936749098E-2</v>
      </c>
      <c r="G248">
        <v>2.23641329432188E-2</v>
      </c>
      <c r="H248">
        <v>2.52938365120676E-2</v>
      </c>
      <c r="I248">
        <v>-5.38336110313841E-2</v>
      </c>
      <c r="J248">
        <v>-0.13329182383579399</v>
      </c>
      <c r="K248">
        <v>-8.1471681616014202E-2</v>
      </c>
      <c r="L248">
        <v>-1.49092103788157E-2</v>
      </c>
      <c r="M248">
        <v>-1.8120577222326399E-2</v>
      </c>
      <c r="N248">
        <v>-2.3099078576385001E-2</v>
      </c>
      <c r="O248">
        <v>-1.8769749715495099E-2</v>
      </c>
      <c r="P248">
        <v>-1.40418866516295E-2</v>
      </c>
      <c r="Q248">
        <v>-1.11031727304774E-2</v>
      </c>
      <c r="R248">
        <v>-1.0682688745008099E-3</v>
      </c>
      <c r="S248">
        <v>1.21496301690599E-2</v>
      </c>
      <c r="T248">
        <v>1.14235357605763E-2</v>
      </c>
      <c r="U248">
        <v>2.6586543632627899E-2</v>
      </c>
      <c r="V248">
        <v>2.6072086374059702E-3</v>
      </c>
      <c r="W248">
        <v>1.26046477978213E-2</v>
      </c>
      <c r="X248">
        <v>6.6095395827314397E-3</v>
      </c>
      <c r="Y248">
        <v>-7.71957836538121E-3</v>
      </c>
      <c r="Z248">
        <v>-1.2879204291335501E-2</v>
      </c>
      <c r="AA248">
        <v>-2.1871170494275199E-2</v>
      </c>
      <c r="AB248">
        <v>-2.5304138790765901E-2</v>
      </c>
      <c r="AC248">
        <v>-1.9174057658103101E-2</v>
      </c>
      <c r="AD248">
        <v>1.6190613748273E-3</v>
      </c>
      <c r="AE248">
        <v>2.2639295337560099E-3</v>
      </c>
      <c r="AF248">
        <v>-4.2688625912312697E-3</v>
      </c>
      <c r="AG248">
        <v>2.1227741837605602E-3</v>
      </c>
      <c r="AH248">
        <v>-3.8860024968901501E-3</v>
      </c>
      <c r="AI248">
        <v>-3.4691953786412398E-2</v>
      </c>
      <c r="AJ248">
        <v>-5.5163364664122097E-2</v>
      </c>
      <c r="AK248">
        <v>-5.5739604104038602E-2</v>
      </c>
      <c r="AL248">
        <v>-4.2243055996709897E-2</v>
      </c>
      <c r="AM248">
        <v>-4.3861218346170801E-2</v>
      </c>
      <c r="AN248">
        <v>-3.3252885053564697E-2</v>
      </c>
      <c r="AO248">
        <v>-2.0050101907205398E-2</v>
      </c>
      <c r="AP248">
        <v>-2.4211072496910301E-2</v>
      </c>
      <c r="AQ248">
        <v>-3.4019042772003801E-2</v>
      </c>
      <c r="AR248">
        <v>-2.8242591055390599E-2</v>
      </c>
      <c r="AS248">
        <v>-3.4367182325348099E-2</v>
      </c>
      <c r="AT248">
        <v>-7.2752097054116699E-2</v>
      </c>
      <c r="AU248">
        <v>-7.4469553094107105E-2</v>
      </c>
      <c r="AV248">
        <v>-2.3238799447486198E-2</v>
      </c>
      <c r="AW248">
        <v>3.5902494647319402E-3</v>
      </c>
      <c r="AX248">
        <v>-2.0985712520978899E-3</v>
      </c>
      <c r="AY248">
        <v>-8.0386971551481192E-3</v>
      </c>
      <c r="AZ248">
        <v>-1.14070248516898E-2</v>
      </c>
      <c r="BA248">
        <v>-1.7198248058705502E-2</v>
      </c>
      <c r="BB248">
        <v>-2.3309875294770899E-2</v>
      </c>
      <c r="BC248">
        <v>-1.6612220944730301E-2</v>
      </c>
      <c r="BD248">
        <v>-1.7697363080911899E-2</v>
      </c>
      <c r="BE248">
        <v>-1.0853979673775599E-2</v>
      </c>
      <c r="BF248">
        <v>-1.1935364816605501E-2</v>
      </c>
      <c r="BG248">
        <v>-1.7354768325353799E-2</v>
      </c>
      <c r="BH248">
        <v>-5.2333988229146698E-3</v>
      </c>
      <c r="BI248">
        <v>4.50218348721967E-2</v>
      </c>
      <c r="BJ248">
        <v>-1.3051788466747099E-2</v>
      </c>
      <c r="BK248">
        <v>-1.7574310583079199E-2</v>
      </c>
      <c r="BL248">
        <v>-1.9734329174802799E-2</v>
      </c>
      <c r="BM248">
        <v>-2.6117617607401201E-2</v>
      </c>
      <c r="BN248">
        <v>-3.4841194682265299E-2</v>
      </c>
      <c r="BO248">
        <v>-3.5149473707159297E-2</v>
      </c>
      <c r="BP248">
        <v>-2.51791092507067E-2</v>
      </c>
      <c r="BQ248">
        <v>-6.01913661210719E-3</v>
      </c>
      <c r="BR248">
        <v>-2.0609242232750801E-2</v>
      </c>
      <c r="BS248">
        <v>-2.1865303821523099E-2</v>
      </c>
      <c r="BT248">
        <v>-2.92860425139739E-2</v>
      </c>
      <c r="BU248">
        <v>-2.3760483828573799E-2</v>
      </c>
      <c r="BV248">
        <v>-2.88865134365274E-2</v>
      </c>
      <c r="BW248">
        <v>-2.93451506455716E-2</v>
      </c>
      <c r="BX248">
        <v>-2.5506823270877801E-2</v>
      </c>
      <c r="BY248">
        <v>-2.6353119813564699E-2</v>
      </c>
      <c r="BZ248">
        <v>-1.7055180321842198E-2</v>
      </c>
      <c r="CA248">
        <v>-2.9565455653525901E-2</v>
      </c>
      <c r="CB248">
        <v>-4.8040370067259502E-2</v>
      </c>
      <c r="CC248">
        <v>-5.7695840658686097E-2</v>
      </c>
      <c r="CD248">
        <v>-2.99502796220673E-2</v>
      </c>
      <c r="CE248">
        <v>-5.99931327955203E-2</v>
      </c>
      <c r="CF248">
        <v>-5.8599655195034198E-2</v>
      </c>
      <c r="CG248">
        <v>-4.43789161368872E-2</v>
      </c>
      <c r="CH248">
        <v>-3.44095996717265E-2</v>
      </c>
      <c r="CI248">
        <v>-2.2871817522449302E-2</v>
      </c>
      <c r="CJ248">
        <v>-2.8193746421441099E-2</v>
      </c>
      <c r="CK248">
        <v>-4.0112922481494E-2</v>
      </c>
      <c r="CL248">
        <v>-4.5706033731298501E-2</v>
      </c>
      <c r="CM248">
        <v>-2.5999604394961601E-2</v>
      </c>
      <c r="CN248">
        <v>-6.1895311259360097E-3</v>
      </c>
      <c r="CO248">
        <v>-5.1918401936328497E-2</v>
      </c>
      <c r="CP248">
        <v>-5.3729992922026702E-2</v>
      </c>
      <c r="CQ248">
        <v>-4.7799976774558099E-2</v>
      </c>
      <c r="CR248">
        <v>-4.2360392497866002E-2</v>
      </c>
      <c r="CS248">
        <v>-4.3669992300370102E-2</v>
      </c>
      <c r="CT248">
        <v>-4.2640646519563001E-2</v>
      </c>
      <c r="CU248">
        <v>-3.8811522593804798E-2</v>
      </c>
      <c r="CV248">
        <v>-3.1411755089337197E-2</v>
      </c>
      <c r="CW248">
        <v>-1.3611671445758301E-2</v>
      </c>
      <c r="CX248">
        <v>-3.93456895526305E-2</v>
      </c>
      <c r="CY248">
        <v>-4.4425591989058898E-2</v>
      </c>
      <c r="CZ248">
        <v>-4.3901925339779303E-2</v>
      </c>
      <c r="DA248">
        <v>-2.98893885257406E-2</v>
      </c>
      <c r="DB248">
        <v>-2.1345552834447799E-2</v>
      </c>
      <c r="DC248">
        <v>-2.20360280629356E-2</v>
      </c>
      <c r="DD248">
        <v>-2.2497676436474899E-2</v>
      </c>
      <c r="DE248">
        <v>-3.1259087301610901E-2</v>
      </c>
      <c r="DF248">
        <v>-3.7417232541453897E-2</v>
      </c>
      <c r="DG248">
        <v>-4.62076692513059E-2</v>
      </c>
      <c r="DH248">
        <v>-4.7103077797311398E-2</v>
      </c>
      <c r="DI248">
        <v>4.1242245285500901E-3</v>
      </c>
      <c r="DJ248">
        <v>-4.6065081090834403E-2</v>
      </c>
      <c r="DK248">
        <v>-5.1027631443454402E-2</v>
      </c>
      <c r="DL248">
        <v>-8.27424262716418E-2</v>
      </c>
      <c r="DM248">
        <v>-0.116652304259587</v>
      </c>
      <c r="DN248">
        <v>-0.105805186936722</v>
      </c>
      <c r="DO248">
        <v>-7.6073312034317705E-2</v>
      </c>
      <c r="DP248">
        <v>-6.7427515255477299E-2</v>
      </c>
      <c r="DQ248">
        <v>-4.7900443434688501E-2</v>
      </c>
      <c r="DR248">
        <v>-3.2374068590162799E-2</v>
      </c>
      <c r="DS248">
        <v>-3.3154503360304198E-2</v>
      </c>
      <c r="DT248">
        <v>-3.2979981832422199E-2</v>
      </c>
      <c r="DU248">
        <v>-4.1870325327670398E-2</v>
      </c>
      <c r="DV248">
        <v>-4.8640914622514297E-2</v>
      </c>
      <c r="DW248">
        <v>-4.72225620012756E-2</v>
      </c>
      <c r="DX248">
        <v>-4.7324317228757802E-2</v>
      </c>
      <c r="DY248">
        <v>-4.6503211011358299E-2</v>
      </c>
      <c r="DZ248">
        <v>-3.1378200504209003E-2</v>
      </c>
      <c r="EA248">
        <v>-5.7804237242710901E-2</v>
      </c>
      <c r="EB248">
        <v>-6.5175486743710695E-2</v>
      </c>
      <c r="EC248">
        <v>-4.74114787577E-2</v>
      </c>
      <c r="ED248">
        <v>-4.9168123276359298E-2</v>
      </c>
      <c r="EE248">
        <v>-5.2469682284808E-2</v>
      </c>
      <c r="EF248">
        <v>-6.8342206498540697E-2</v>
      </c>
      <c r="EG248">
        <v>-7.3998638621388793E-2</v>
      </c>
      <c r="EH248">
        <v>-6.4440595836918205E-2</v>
      </c>
      <c r="EI248">
        <v>-3.6066914640711899E-2</v>
      </c>
      <c r="EJ248">
        <v>-3.6132716065019901E-2</v>
      </c>
      <c r="EK248">
        <v>-4.9332722824597303E-2</v>
      </c>
      <c r="EL248">
        <v>-6.5139469615758797E-2</v>
      </c>
      <c r="EM248">
        <v>-6.9691581035871294E-2</v>
      </c>
      <c r="EN248">
        <v>-7.4028544621995707E-2</v>
      </c>
      <c r="EO248">
        <v>-6.6371780050406795E-2</v>
      </c>
      <c r="EP248">
        <v>-4.86672002518607E-2</v>
      </c>
      <c r="EQ248">
        <v>-1.80174647182306E-2</v>
      </c>
      <c r="ER248">
        <v>1.8893717713581001E-2</v>
      </c>
      <c r="ES248">
        <v>-2.7469248794973401E-2</v>
      </c>
      <c r="ET248">
        <v>-4.7816776327996399E-2</v>
      </c>
      <c r="EU248">
        <v>-5.9417943204757698E-2</v>
      </c>
      <c r="EV248">
        <v>-4.0013698046962698E-2</v>
      </c>
      <c r="EW248">
        <v>-5.35553802938055E-2</v>
      </c>
      <c r="EX248">
        <v>-3.8588178878847197E-2</v>
      </c>
      <c r="EY248">
        <v>-1.9714466945580999E-2</v>
      </c>
      <c r="EZ248">
        <v>-2.0386459793639899E-2</v>
      </c>
      <c r="FA248">
        <v>-2.1154914885833299E-2</v>
      </c>
      <c r="FB248">
        <v>-3.09578579407245E-2</v>
      </c>
      <c r="FC248">
        <v>-3.33251242741332E-2</v>
      </c>
      <c r="FD248">
        <v>-3.1421894313599999E-2</v>
      </c>
      <c r="FE248">
        <v>-2.1753482235853699E-2</v>
      </c>
      <c r="FF248">
        <v>-4.9779376433947801E-2</v>
      </c>
      <c r="FG248">
        <v>-5.3669887614369902E-2</v>
      </c>
      <c r="FH248">
        <v>-5.0411016574468497E-2</v>
      </c>
      <c r="FI248">
        <v>-4.7806715423870202E-2</v>
      </c>
      <c r="FJ248">
        <v>-4.84245055193906E-2</v>
      </c>
      <c r="FK248">
        <v>-2.9615792613166599E-2</v>
      </c>
      <c r="FL248">
        <v>-2.33229895282299E-2</v>
      </c>
      <c r="FM248">
        <v>-1.77647329099863E-2</v>
      </c>
      <c r="FN248">
        <v>-3.8852591038276399E-3</v>
      </c>
      <c r="FO248">
        <v>-1.44790199129837E-2</v>
      </c>
      <c r="FP248">
        <v>-1.43104781016959E-2</v>
      </c>
      <c r="FQ248">
        <v>-1.8978148201612699E-2</v>
      </c>
      <c r="FR248">
        <v>-2.5553473024745501E-2</v>
      </c>
      <c r="FS248">
        <v>-4.0366881984550303E-2</v>
      </c>
      <c r="FT248">
        <v>-6.4500466012923904E-2</v>
      </c>
      <c r="FU248">
        <v>-7.2792250209823106E-2</v>
      </c>
      <c r="FV248">
        <v>-5.4505684219217199E-2</v>
      </c>
      <c r="FW248">
        <v>-3.6220133892295801E-2</v>
      </c>
      <c r="FX248">
        <v>-3.1240809644723599E-2</v>
      </c>
      <c r="FY248">
        <v>-3.40400158039212E-2</v>
      </c>
      <c r="FZ248">
        <v>-5.2202579260747603E-2</v>
      </c>
      <c r="GA248">
        <v>-4.1564595345779498E-2</v>
      </c>
      <c r="GB248">
        <v>-5.54809168937095E-2</v>
      </c>
      <c r="GC248">
        <v>-4.9176249368116397E-2</v>
      </c>
      <c r="GD248">
        <v>-5.4018247000113297E-2</v>
      </c>
      <c r="GE248">
        <v>-6.5238740042546497E-2</v>
      </c>
      <c r="GF248">
        <v>-6.7182349300067598E-2</v>
      </c>
      <c r="GG248">
        <v>-6.2241013888932002E-2</v>
      </c>
      <c r="GH248">
        <v>-5.81422853193444E-2</v>
      </c>
      <c r="GI248">
        <v>-7.1736700590426694E-2</v>
      </c>
      <c r="GJ248">
        <v>-6.99256452865714E-2</v>
      </c>
      <c r="GK248">
        <v>-5.0641326019738697E-2</v>
      </c>
      <c r="GL248">
        <v>-3.8474434610759799E-2</v>
      </c>
      <c r="GM248">
        <v>-3.5302020265662398E-2</v>
      </c>
      <c r="GN248">
        <v>-4.5446699785933298E-2</v>
      </c>
      <c r="GO248">
        <v>-4.1439526093123201E-2</v>
      </c>
      <c r="GP248">
        <v>-4.4872452212804503E-2</v>
      </c>
      <c r="GQ248">
        <v>-3.8954459805510697E-2</v>
      </c>
      <c r="GR248">
        <v>-3.1109005881268699E-2</v>
      </c>
      <c r="GS248">
        <v>-3.1364203901488502E-2</v>
      </c>
      <c r="GT248">
        <v>-5.5510801990183302E-2</v>
      </c>
      <c r="GU248">
        <v>-3.6512217935681199E-2</v>
      </c>
      <c r="GV248">
        <v>-3.99617167292384E-2</v>
      </c>
      <c r="GW248">
        <v>-4.7515760727858097E-2</v>
      </c>
      <c r="GX248">
        <v>-4.4780436085479498E-2</v>
      </c>
      <c r="GY248">
        <v>-4.3420051207433898E-2</v>
      </c>
      <c r="GZ248">
        <v>-4.42350128607093E-2</v>
      </c>
      <c r="HA248">
        <v>-4.9149775374803702E-2</v>
      </c>
      <c r="HB248">
        <v>-1.48650580859778E-2</v>
      </c>
      <c r="HC248">
        <v>-3.58997359165108E-2</v>
      </c>
      <c r="HD248">
        <v>-3.00495568942485E-2</v>
      </c>
      <c r="HE248">
        <v>-3.9278550125658E-2</v>
      </c>
      <c r="HF248">
        <v>-5.1820933947351502E-2</v>
      </c>
      <c r="HG248">
        <v>-5.3609876413476198E-2</v>
      </c>
      <c r="HH248">
        <v>-5.7599737804539003E-2</v>
      </c>
      <c r="HI248">
        <v>-5.9000716742584301E-2</v>
      </c>
      <c r="HJ248">
        <v>-5.61828176647102E-2</v>
      </c>
      <c r="HK248">
        <v>-7.33305508189772E-2</v>
      </c>
      <c r="HL248">
        <v>-8.1383794670616599E-2</v>
      </c>
      <c r="HM248">
        <v>-7.0794260032016401E-2</v>
      </c>
      <c r="HN248">
        <v>-4.7590499927850902E-2</v>
      </c>
      <c r="HO248">
        <v>-1.91481731160911E-2</v>
      </c>
      <c r="HP248">
        <v>-7.4592938202909104E-3</v>
      </c>
      <c r="HQ248">
        <v>3.0653664308139799E-2</v>
      </c>
      <c r="HR248">
        <v>8.2081076517964799E-2</v>
      </c>
      <c r="HS248">
        <v>0.11188727934452999</v>
      </c>
      <c r="HT248">
        <v>0.113070620657662</v>
      </c>
    </row>
    <row r="249" spans="1:228" x14ac:dyDescent="0.4">
      <c r="A249" s="4"/>
      <c r="B249" s="4">
        <v>242</v>
      </c>
      <c r="C249">
        <v>6.9627565755249102E-2</v>
      </c>
      <c r="D249">
        <v>4.2826718316681001E-2</v>
      </c>
      <c r="E249">
        <v>3.2671260570251E-2</v>
      </c>
      <c r="F249">
        <v>2.7992599673684102E-2</v>
      </c>
      <c r="G249">
        <v>3.00756243534545E-2</v>
      </c>
      <c r="H249">
        <v>3.2160238481755303E-2</v>
      </c>
      <c r="I249">
        <v>-4.6369754457351198E-2</v>
      </c>
      <c r="J249">
        <v>-0.12577373090657301</v>
      </c>
      <c r="K249">
        <v>-7.4978795898247394E-2</v>
      </c>
      <c r="L249">
        <v>-8.5493699466810801E-3</v>
      </c>
      <c r="M249">
        <v>-1.1145917796684701E-2</v>
      </c>
      <c r="N249">
        <v>-1.6303789952110199E-2</v>
      </c>
      <c r="O249">
        <v>-1.12049295021119E-2</v>
      </c>
      <c r="P249">
        <v>-6.87618651822418E-3</v>
      </c>
      <c r="Q249">
        <v>-7.6855350284994902E-4</v>
      </c>
      <c r="R249">
        <v>1.06205242679441E-2</v>
      </c>
      <c r="S249">
        <v>2.2087375420954299E-2</v>
      </c>
      <c r="T249">
        <v>2.1936574098648999E-2</v>
      </c>
      <c r="U249">
        <v>3.8612034812769098E-2</v>
      </c>
      <c r="V249">
        <v>1.6800290497990499E-2</v>
      </c>
      <c r="W249">
        <v>2.1770644970308999E-2</v>
      </c>
      <c r="X249">
        <v>1.05437456019929E-2</v>
      </c>
      <c r="Y249">
        <v>-5.2782501466827397E-3</v>
      </c>
      <c r="Z249">
        <v>-6.0841608763830901E-3</v>
      </c>
      <c r="AA249">
        <v>-9.2484379996152204E-3</v>
      </c>
      <c r="AB249">
        <v>-7.8905148504338496E-3</v>
      </c>
      <c r="AC249">
        <v>-1.6504556311239601E-3</v>
      </c>
      <c r="AD249">
        <v>1.911113917832E-2</v>
      </c>
      <c r="AE249">
        <v>2.0844615308538199E-2</v>
      </c>
      <c r="AF249">
        <v>1.28449237240926E-2</v>
      </c>
      <c r="AG249">
        <v>1.8090869907163801E-2</v>
      </c>
      <c r="AH249">
        <v>1.0262877972079599E-2</v>
      </c>
      <c r="AI249">
        <v>-2.18738043634767E-2</v>
      </c>
      <c r="AJ249">
        <v>-4.1880865991650001E-2</v>
      </c>
      <c r="AK249">
        <v>-4.2169637814824898E-2</v>
      </c>
      <c r="AL249">
        <v>-2.7687880194062198E-2</v>
      </c>
      <c r="AM249">
        <v>-3.1596240041043999E-2</v>
      </c>
      <c r="AN249">
        <v>-2.1839874331619099E-2</v>
      </c>
      <c r="AO249">
        <v>-7.19161004273492E-3</v>
      </c>
      <c r="AP249">
        <v>-9.0492306777693304E-3</v>
      </c>
      <c r="AQ249">
        <v>-2.0666352018321E-2</v>
      </c>
      <c r="AR249">
        <v>-1.65433106858109E-2</v>
      </c>
      <c r="AS249">
        <v>-2.0189914653284801E-2</v>
      </c>
      <c r="AT249">
        <v>-5.75649193734762E-2</v>
      </c>
      <c r="AU249">
        <v>-6.0220648272449502E-2</v>
      </c>
      <c r="AV249">
        <v>-1.11582544816657E-2</v>
      </c>
      <c r="AW249">
        <v>1.7924898947520699E-2</v>
      </c>
      <c r="AX249">
        <v>1.17033513126296E-2</v>
      </c>
      <c r="AY249">
        <v>7.86666047080232E-3</v>
      </c>
      <c r="AZ249">
        <v>6.0322096057459397E-3</v>
      </c>
      <c r="BA249">
        <v>-1.41108221490875E-3</v>
      </c>
      <c r="BB249">
        <v>-6.0178110355757503E-3</v>
      </c>
      <c r="BC249">
        <v>6.5111374800782E-4</v>
      </c>
      <c r="BD249">
        <v>-1.17095137557638E-3</v>
      </c>
      <c r="BE249">
        <v>6.31337690513989E-3</v>
      </c>
      <c r="BF249">
        <v>5.5467071560873198E-3</v>
      </c>
      <c r="BG249">
        <v>-3.29802985480006E-4</v>
      </c>
      <c r="BH249">
        <v>1.18932065744439E-2</v>
      </c>
      <c r="BI249">
        <v>6.1919673215864002E-2</v>
      </c>
      <c r="BJ249">
        <v>6.5914253836654498E-3</v>
      </c>
      <c r="BK249">
        <v>2.25024084887498E-3</v>
      </c>
      <c r="BL249">
        <v>-1.5398236930343099E-3</v>
      </c>
      <c r="BM249">
        <v>-8.2046169194189E-3</v>
      </c>
      <c r="BN249">
        <v>-1.78462743039603E-2</v>
      </c>
      <c r="BO249">
        <v>-1.7362055119513501E-2</v>
      </c>
      <c r="BP249">
        <v>-7.4045051855357799E-3</v>
      </c>
      <c r="BQ249">
        <v>1.07701408556252E-2</v>
      </c>
      <c r="BR249">
        <v>-5.0674874743772899E-3</v>
      </c>
      <c r="BS249">
        <v>-7.0558400733635703E-3</v>
      </c>
      <c r="BT249">
        <v>-1.4140488258985E-2</v>
      </c>
      <c r="BU249">
        <v>-7.7592649576086999E-3</v>
      </c>
      <c r="BV249">
        <v>-1.3727541160193899E-2</v>
      </c>
      <c r="BW249">
        <v>-1.29321749221094E-2</v>
      </c>
      <c r="BX249">
        <v>-1.1905292330610299E-2</v>
      </c>
      <c r="BY249">
        <v>-9.8278461483467597E-3</v>
      </c>
      <c r="BZ249">
        <v>1.4916653099251199E-3</v>
      </c>
      <c r="CA249">
        <v>-1.0216912139294701E-2</v>
      </c>
      <c r="CB249">
        <v>-3.08601784270102E-2</v>
      </c>
      <c r="CC249">
        <v>-4.0592509041002998E-2</v>
      </c>
      <c r="CD249">
        <v>-9.6678960237022993E-3</v>
      </c>
      <c r="CE249">
        <v>-3.9795103179564903E-2</v>
      </c>
      <c r="CF249">
        <v>-3.7354884774183597E-2</v>
      </c>
      <c r="CG249">
        <v>-2.3287908389544899E-2</v>
      </c>
      <c r="CH249">
        <v>-1.6440796354095101E-2</v>
      </c>
      <c r="CI249">
        <v>-4.5215861681809303E-3</v>
      </c>
      <c r="CJ249">
        <v>-8.4312817536287797E-3</v>
      </c>
      <c r="CK249">
        <v>-2.0811876197346198E-2</v>
      </c>
      <c r="CL249">
        <v>-2.6515656099635701E-2</v>
      </c>
      <c r="CM249">
        <v>-5.72994083917675E-3</v>
      </c>
      <c r="CN249">
        <v>1.33779619723039E-2</v>
      </c>
      <c r="CO249">
        <v>-3.1839579648169802E-2</v>
      </c>
      <c r="CP249">
        <v>-3.4482139163190297E-2</v>
      </c>
      <c r="CQ249">
        <v>-2.69835239652686E-2</v>
      </c>
      <c r="CR249">
        <v>-2.1019323546513601E-2</v>
      </c>
      <c r="CS249">
        <v>-2.4013421248459101E-2</v>
      </c>
      <c r="CT249">
        <v>-2.6100810919606199E-2</v>
      </c>
      <c r="CU249">
        <v>-2.20601704180323E-2</v>
      </c>
      <c r="CV249">
        <v>-1.24305937490306E-2</v>
      </c>
      <c r="CW249">
        <v>7.2483957748143302E-3</v>
      </c>
      <c r="CX249">
        <v>-1.9815591142308901E-2</v>
      </c>
      <c r="CY249">
        <v>-2.6931858888267799E-2</v>
      </c>
      <c r="CZ249">
        <v>-2.7674301680685302E-2</v>
      </c>
      <c r="DA249">
        <v>-1.39762729302587E-2</v>
      </c>
      <c r="DB249">
        <v>-4.8028265794455398E-3</v>
      </c>
      <c r="DC249">
        <v>-6.6480283364335801E-3</v>
      </c>
      <c r="DD249">
        <v>-8.7658652838346202E-3</v>
      </c>
      <c r="DE249">
        <v>-1.6771178822063301E-2</v>
      </c>
      <c r="DF249">
        <v>-2.2735450161701899E-2</v>
      </c>
      <c r="DG249">
        <v>-3.1569549609733502E-2</v>
      </c>
      <c r="DH249">
        <v>-2.9913236456219301E-2</v>
      </c>
      <c r="DI249">
        <v>2.41408459194721E-2</v>
      </c>
      <c r="DJ249">
        <v>-2.5598081146262101E-2</v>
      </c>
      <c r="DK249">
        <v>-3.1676924104806298E-2</v>
      </c>
      <c r="DL249">
        <v>-6.3534414589798999E-2</v>
      </c>
      <c r="DM249">
        <v>-9.7015289834580104E-2</v>
      </c>
      <c r="DN249">
        <v>-8.7900452461666098E-2</v>
      </c>
      <c r="DO249">
        <v>-5.9254358160421898E-2</v>
      </c>
      <c r="DP249">
        <v>-5.1803644944188203E-2</v>
      </c>
      <c r="DQ249">
        <v>-3.3301540228368703E-2</v>
      </c>
      <c r="DR249">
        <v>-1.7433506278097401E-2</v>
      </c>
      <c r="DS249">
        <v>-1.9273906007669001E-2</v>
      </c>
      <c r="DT249">
        <v>-1.9767894484224401E-2</v>
      </c>
      <c r="DU249">
        <v>-2.8028280946104499E-2</v>
      </c>
      <c r="DV249">
        <v>-3.2239623533151497E-2</v>
      </c>
      <c r="DW249">
        <v>-2.9258586783426601E-2</v>
      </c>
      <c r="DX249">
        <v>-2.9805840851525399E-2</v>
      </c>
      <c r="DY249">
        <v>-3.0369246684107901E-2</v>
      </c>
      <c r="DZ249">
        <v>-1.46480298326414E-2</v>
      </c>
      <c r="EA249">
        <v>-4.2511777196073401E-2</v>
      </c>
      <c r="EB249">
        <v>-4.7838252107951403E-2</v>
      </c>
      <c r="EC249">
        <v>-3.11231419123069E-2</v>
      </c>
      <c r="ED249">
        <v>-3.1818085608589897E-2</v>
      </c>
      <c r="EE249">
        <v>-3.3993117815472602E-2</v>
      </c>
      <c r="EF249">
        <v>-4.9468882810675699E-2</v>
      </c>
      <c r="EG249">
        <v>-5.5936358785369802E-2</v>
      </c>
      <c r="EH249">
        <v>-4.8480923104057001E-2</v>
      </c>
      <c r="EI249">
        <v>-1.91723594709588E-2</v>
      </c>
      <c r="EJ249">
        <v>-1.9947390003943299E-2</v>
      </c>
      <c r="EK249">
        <v>-3.2915211664242799E-2</v>
      </c>
      <c r="EL249">
        <v>-4.7396744471040697E-2</v>
      </c>
      <c r="EM249">
        <v>-5.2958736782173103E-2</v>
      </c>
      <c r="EN249">
        <v>-5.6443590857646303E-2</v>
      </c>
      <c r="EO249">
        <v>-4.7406674027649497E-2</v>
      </c>
      <c r="EP249">
        <v>-2.88764920310219E-2</v>
      </c>
      <c r="EQ249">
        <v>1.76094617127699E-3</v>
      </c>
      <c r="ER249">
        <v>3.6113006053847999E-2</v>
      </c>
      <c r="ES249">
        <v>-9.9176185570027699E-3</v>
      </c>
      <c r="ET249">
        <v>-2.9400496339189001E-2</v>
      </c>
      <c r="EU249">
        <v>-4.00470431079131E-2</v>
      </c>
      <c r="EV249">
        <v>-1.91424491362269E-2</v>
      </c>
      <c r="EW249">
        <v>-3.5802420437156E-2</v>
      </c>
      <c r="EX249">
        <v>-2.33437170950496E-2</v>
      </c>
      <c r="EY249">
        <v>-4.7515731095425897E-3</v>
      </c>
      <c r="EZ249">
        <v>-3.5956087900057701E-3</v>
      </c>
      <c r="FA249">
        <v>-2.03523481783712E-3</v>
      </c>
      <c r="FB249">
        <v>-1.17114462192092E-2</v>
      </c>
      <c r="FC249">
        <v>-1.51673409107396E-2</v>
      </c>
      <c r="FD249">
        <v>-1.46019427930784E-2</v>
      </c>
      <c r="FE249">
        <v>-3.1637750167664699E-3</v>
      </c>
      <c r="FF249">
        <v>-3.2235770293362602E-2</v>
      </c>
      <c r="FG249">
        <v>-3.5449564586274802E-2</v>
      </c>
      <c r="FH249">
        <v>-3.1559817550278299E-2</v>
      </c>
      <c r="FI249">
        <v>-3.1749502907796899E-2</v>
      </c>
      <c r="FJ249">
        <v>-3.60757254258278E-2</v>
      </c>
      <c r="FK249">
        <v>-1.3806214426514999E-2</v>
      </c>
      <c r="FL249">
        <v>-6.7606032872857902E-3</v>
      </c>
      <c r="FM249">
        <v>-2.6711364045733699E-4</v>
      </c>
      <c r="FN249">
        <v>1.3422543188692199E-2</v>
      </c>
      <c r="FO249">
        <v>1.3259116404030101E-3</v>
      </c>
      <c r="FP249">
        <v>2.1866605844849399E-4</v>
      </c>
      <c r="FQ249">
        <v>-4.3735948970694801E-3</v>
      </c>
      <c r="FR249">
        <v>-8.6173380734873798E-3</v>
      </c>
      <c r="FS249">
        <v>-2.4146965043963201E-2</v>
      </c>
      <c r="FT249">
        <v>-4.7762358250416401E-2</v>
      </c>
      <c r="FU249">
        <v>-5.52966029103754E-2</v>
      </c>
      <c r="FV249">
        <v>-3.8507587083758503E-2</v>
      </c>
      <c r="FW249">
        <v>-2.1283676519632599E-2</v>
      </c>
      <c r="FX249">
        <v>-1.67637525113652E-2</v>
      </c>
      <c r="FY249">
        <v>-1.9429807486047199E-2</v>
      </c>
      <c r="FZ249">
        <v>-3.7749837688015001E-2</v>
      </c>
      <c r="GA249">
        <v>-2.4873766870323201E-2</v>
      </c>
      <c r="GB249">
        <v>-3.8146932413592398E-2</v>
      </c>
      <c r="GC249">
        <v>-3.3155444427024297E-2</v>
      </c>
      <c r="GD249">
        <v>-3.8194527925384102E-2</v>
      </c>
      <c r="GE249">
        <v>-4.9525799625306302E-2</v>
      </c>
      <c r="GF249">
        <v>-5.1297501941566903E-2</v>
      </c>
      <c r="GG249">
        <v>-4.4096019032128703E-2</v>
      </c>
      <c r="GH249">
        <v>-3.9538904342544999E-2</v>
      </c>
      <c r="GI249">
        <v>-5.3222817319961702E-2</v>
      </c>
      <c r="GJ249">
        <v>-5.0529579977637198E-2</v>
      </c>
      <c r="GK249">
        <v>-3.0690777071348801E-2</v>
      </c>
      <c r="GL249">
        <v>-2.11384730725146E-2</v>
      </c>
      <c r="GM249">
        <v>-2.1409269914529499E-2</v>
      </c>
      <c r="GN249">
        <v>-3.4307224832964098E-2</v>
      </c>
      <c r="GO249">
        <v>-2.8560635369472599E-2</v>
      </c>
      <c r="GP249">
        <v>-2.8796618106396402E-2</v>
      </c>
      <c r="GQ249">
        <v>-2.10981860532947E-2</v>
      </c>
      <c r="GR249">
        <v>-1.3506309167282E-2</v>
      </c>
      <c r="GS249">
        <v>-1.0625336290969E-2</v>
      </c>
      <c r="GT249">
        <v>-3.28771470484365E-2</v>
      </c>
      <c r="GU249">
        <v>-1.31944937794122E-2</v>
      </c>
      <c r="GV249">
        <v>-2.1471639941348899E-2</v>
      </c>
      <c r="GW249">
        <v>-3.1839792921601898E-2</v>
      </c>
      <c r="GX249">
        <v>-3.1144558448604202E-2</v>
      </c>
      <c r="GY249">
        <v>-2.8978297703957399E-2</v>
      </c>
      <c r="GZ249">
        <v>-2.93339214745914E-2</v>
      </c>
      <c r="HA249">
        <v>-3.2533343885326797E-2</v>
      </c>
      <c r="HB249">
        <v>4.1936877693667697E-3</v>
      </c>
      <c r="HC249">
        <v>-1.7341929683815899E-2</v>
      </c>
      <c r="HD249">
        <v>-1.0959286810557699E-2</v>
      </c>
      <c r="HE249">
        <v>-2.07478482389481E-2</v>
      </c>
      <c r="HF249">
        <v>-3.5155527065214999E-2</v>
      </c>
      <c r="HG249">
        <v>-3.4385579539639902E-2</v>
      </c>
      <c r="HH249">
        <v>-3.6909479862386199E-2</v>
      </c>
      <c r="HI249">
        <v>-3.9124441775300001E-2</v>
      </c>
      <c r="HJ249">
        <v>-3.7382389978355399E-2</v>
      </c>
      <c r="HK249">
        <v>-5.40168415273704E-2</v>
      </c>
      <c r="HL249">
        <v>-6.1837946763697201E-2</v>
      </c>
      <c r="HM249">
        <v>-5.30533640941959E-2</v>
      </c>
      <c r="HN249">
        <v>-3.19257407148449E-2</v>
      </c>
      <c r="HO249">
        <v>-5.0811771582730501E-3</v>
      </c>
      <c r="HP249">
        <v>3.11763130812294E-3</v>
      </c>
      <c r="HQ249">
        <v>3.8571353236030503E-2</v>
      </c>
      <c r="HR249">
        <v>8.7750598922957307E-2</v>
      </c>
      <c r="HS249">
        <v>0.118731048270377</v>
      </c>
      <c r="HT249">
        <v>0.122387592387714</v>
      </c>
    </row>
    <row r="250" spans="1:228" x14ac:dyDescent="0.4">
      <c r="A250" s="4"/>
      <c r="B250" s="4">
        <v>243</v>
      </c>
      <c r="C250">
        <v>7.7175537089737706E-2</v>
      </c>
      <c r="D250">
        <v>4.9733610090966399E-2</v>
      </c>
      <c r="E250">
        <v>4.1575900260510001E-2</v>
      </c>
      <c r="F250">
        <v>3.7367272169922999E-2</v>
      </c>
      <c r="G250">
        <v>3.7983126384848798E-2</v>
      </c>
      <c r="H250">
        <v>3.8541822682293198E-2</v>
      </c>
      <c r="I250">
        <v>-3.94063104681769E-2</v>
      </c>
      <c r="J250">
        <v>-0.118336919475642</v>
      </c>
      <c r="K250">
        <v>-6.7476727624765503E-2</v>
      </c>
      <c r="L250">
        <v>-7.7835705400740502E-4</v>
      </c>
      <c r="M250">
        <v>-2.9502866618340701E-3</v>
      </c>
      <c r="N250">
        <v>-6.8689382941441099E-3</v>
      </c>
      <c r="O250">
        <v>-5.1043806969100502E-4</v>
      </c>
      <c r="P250">
        <v>2.4149639605048302E-3</v>
      </c>
      <c r="Q250">
        <v>9.5772574575756896E-3</v>
      </c>
      <c r="R250">
        <v>2.2648900003311299E-2</v>
      </c>
      <c r="S250">
        <v>3.2136759495443298E-2</v>
      </c>
      <c r="T250">
        <v>3.1553815962324698E-2</v>
      </c>
      <c r="U250">
        <v>4.9610172238435599E-2</v>
      </c>
      <c r="V250">
        <v>2.9091985875833701E-2</v>
      </c>
      <c r="W250">
        <v>2.96544306266424E-2</v>
      </c>
      <c r="X250">
        <v>1.4556521089913999E-2</v>
      </c>
      <c r="Y250">
        <v>-7.2070163513797999E-4</v>
      </c>
      <c r="Z250">
        <v>3.03452766939993E-3</v>
      </c>
      <c r="AA250">
        <v>4.9435561699984502E-3</v>
      </c>
      <c r="AB250">
        <v>9.3349743243827301E-3</v>
      </c>
      <c r="AC250">
        <v>1.63625148459252E-2</v>
      </c>
      <c r="AD250">
        <v>3.5902406492809E-2</v>
      </c>
      <c r="AE250">
        <v>3.7826762456831801E-2</v>
      </c>
      <c r="AF250">
        <v>3.00161049585017E-2</v>
      </c>
      <c r="AG250">
        <v>3.5304362046962398E-2</v>
      </c>
      <c r="AH250">
        <v>2.4434805659869201E-2</v>
      </c>
      <c r="AI250">
        <v>-8.5210787723687606E-3</v>
      </c>
      <c r="AJ250">
        <v>-2.7855720720048702E-2</v>
      </c>
      <c r="AK250">
        <v>-2.6851636990373198E-2</v>
      </c>
      <c r="AL250">
        <v>-1.24513350291724E-2</v>
      </c>
      <c r="AM250">
        <v>-1.8411892174450498E-2</v>
      </c>
      <c r="AN250">
        <v>-1.1178326006772399E-2</v>
      </c>
      <c r="AO250">
        <v>6.1601376485392097E-3</v>
      </c>
      <c r="AP250">
        <v>6.7345594242975504E-3</v>
      </c>
      <c r="AQ250">
        <v>-5.6991328886359296E-3</v>
      </c>
      <c r="AR250">
        <v>-3.3631635294482801E-3</v>
      </c>
      <c r="AS250">
        <v>-5.1294466612355804E-3</v>
      </c>
      <c r="AT250">
        <v>-4.0697774038100702E-2</v>
      </c>
      <c r="AU250">
        <v>-4.5653610356046898E-2</v>
      </c>
      <c r="AV250">
        <v>2.6407614218379098E-3</v>
      </c>
      <c r="AW250">
        <v>3.2413540198128497E-2</v>
      </c>
      <c r="AX250">
        <v>2.6852853242526099E-2</v>
      </c>
      <c r="AY250">
        <v>2.4550689873911302E-2</v>
      </c>
      <c r="AZ250">
        <v>2.40426427166512E-2</v>
      </c>
      <c r="BA250">
        <v>1.5632149600595401E-2</v>
      </c>
      <c r="BB250">
        <v>1.1024624673090601E-2</v>
      </c>
      <c r="BC250">
        <v>1.8688482712006699E-2</v>
      </c>
      <c r="BD250">
        <v>1.7128603223901799E-2</v>
      </c>
      <c r="BE250">
        <v>2.3587164078905199E-2</v>
      </c>
      <c r="BF250">
        <v>2.30021950010748E-2</v>
      </c>
      <c r="BG250">
        <v>1.7306136342036999E-2</v>
      </c>
      <c r="BH250">
        <v>3.0240284321658099E-2</v>
      </c>
      <c r="BI250">
        <v>7.9281046013210593E-2</v>
      </c>
      <c r="BJ250">
        <v>2.6163789200142999E-2</v>
      </c>
      <c r="BK250">
        <v>2.1263025723965101E-2</v>
      </c>
      <c r="BL250">
        <v>1.7084115642696501E-2</v>
      </c>
      <c r="BM250">
        <v>9.0206119755114195E-3</v>
      </c>
      <c r="BN250" s="6">
        <v>5.4891586789754699E-5</v>
      </c>
      <c r="BO250">
        <v>1.6002545792740601E-3</v>
      </c>
      <c r="BP250">
        <v>1.1316024350480101E-2</v>
      </c>
      <c r="BQ250">
        <v>2.8603770424506798E-2</v>
      </c>
      <c r="BR250">
        <v>1.10066269533237E-2</v>
      </c>
      <c r="BS250">
        <v>8.7668248969130693E-3</v>
      </c>
      <c r="BT250">
        <v>2.1295437897832898E-3</v>
      </c>
      <c r="BU250">
        <v>8.9807873177925306E-3</v>
      </c>
      <c r="BV250">
        <v>2.61832015498586E-3</v>
      </c>
      <c r="BW250">
        <v>2.3426076047915198E-3</v>
      </c>
      <c r="BX250">
        <v>2.2343941918159501E-3</v>
      </c>
      <c r="BY250">
        <v>6.8864685154620096E-3</v>
      </c>
      <c r="BZ250">
        <v>2.0643200463221899E-2</v>
      </c>
      <c r="CA250">
        <v>9.8754004849574296E-3</v>
      </c>
      <c r="CB250">
        <v>-1.30170344537992E-2</v>
      </c>
      <c r="CC250">
        <v>-2.3211881282103702E-2</v>
      </c>
      <c r="CD250">
        <v>1.1256726929949499E-2</v>
      </c>
      <c r="CE250">
        <v>-1.8012450148185599E-2</v>
      </c>
      <c r="CF250">
        <v>-1.49534024751912E-2</v>
      </c>
      <c r="CG250">
        <v>-1.2083183422683501E-3</v>
      </c>
      <c r="CH250">
        <v>2.5682351319197098E-3</v>
      </c>
      <c r="CI250">
        <v>1.43158937939419E-2</v>
      </c>
      <c r="CJ250">
        <v>1.1797367148801001E-2</v>
      </c>
      <c r="CK250" s="6">
        <v>3.0139088755474399E-5</v>
      </c>
      <c r="CL250">
        <v>-6.4609306984319799E-3</v>
      </c>
      <c r="CM250">
        <v>1.4241173662227999E-2</v>
      </c>
      <c r="CN250">
        <v>3.4534850295234301E-2</v>
      </c>
      <c r="CO250">
        <v>-1.0172702567092099E-2</v>
      </c>
      <c r="CP250">
        <v>-1.3330220132379601E-2</v>
      </c>
      <c r="CQ250">
        <v>-4.3855361833024502E-3</v>
      </c>
      <c r="CR250">
        <v>2.30645206264157E-3</v>
      </c>
      <c r="CS250">
        <v>-2.85474619136648E-3</v>
      </c>
      <c r="CT250">
        <v>-8.1486110310129006E-3</v>
      </c>
      <c r="CU250">
        <v>-3.6473731239978599E-3</v>
      </c>
      <c r="CV250">
        <v>8.7962009586106497E-3</v>
      </c>
      <c r="CW250">
        <v>2.8949459691744998E-2</v>
      </c>
      <c r="CX250">
        <v>5.93304158746863E-4</v>
      </c>
      <c r="CY250">
        <v>-8.7486084705844704E-3</v>
      </c>
      <c r="CZ250">
        <v>-1.0934913457105001E-2</v>
      </c>
      <c r="DA250">
        <v>2.5479581428173399E-3</v>
      </c>
      <c r="DB250">
        <v>1.1278844601508801E-2</v>
      </c>
      <c r="DC250">
        <v>8.4227891812201396E-3</v>
      </c>
      <c r="DD250">
        <v>5.4309082708105597E-3</v>
      </c>
      <c r="DE250">
        <v>-2.2919192532268899E-3</v>
      </c>
      <c r="DF250">
        <v>-5.6132874099234396E-3</v>
      </c>
      <c r="DG250">
        <v>-1.3984550636068099E-2</v>
      </c>
      <c r="DH250">
        <v>-1.0275388660049199E-2</v>
      </c>
      <c r="DI250">
        <v>4.4865624748315298E-2</v>
      </c>
      <c r="DJ250">
        <v>-3.3509436633303901E-3</v>
      </c>
      <c r="DK250">
        <v>-1.0534459052061299E-2</v>
      </c>
      <c r="DL250">
        <v>-4.2273843946751398E-2</v>
      </c>
      <c r="DM250">
        <v>-7.59880465163838E-2</v>
      </c>
      <c r="DN250">
        <v>-6.7995412935150296E-2</v>
      </c>
      <c r="DO250">
        <v>-4.0875568333166599E-2</v>
      </c>
      <c r="DP250">
        <v>-3.5592412419356199E-2</v>
      </c>
      <c r="DQ250">
        <v>-1.64158929417157E-2</v>
      </c>
      <c r="DR250">
        <v>-1.91195898376314E-3</v>
      </c>
      <c r="DS250">
        <v>-4.1022287829027299E-3</v>
      </c>
      <c r="DT250">
        <v>-4.4776845752153198E-3</v>
      </c>
      <c r="DU250">
        <v>-1.0695146428573599E-2</v>
      </c>
      <c r="DV250">
        <v>-1.2228342803932901E-2</v>
      </c>
      <c r="DW250">
        <v>-8.7542707284234203E-3</v>
      </c>
      <c r="DX250">
        <v>-1.15061738406923E-2</v>
      </c>
      <c r="DY250">
        <v>-1.30900611347108E-2</v>
      </c>
      <c r="DZ250">
        <v>2.6926545746673199E-3</v>
      </c>
      <c r="EA250">
        <v>-2.55373730284972E-2</v>
      </c>
      <c r="EB250">
        <v>-3.00502575250262E-2</v>
      </c>
      <c r="EC250">
        <v>-1.43922114674075E-2</v>
      </c>
      <c r="ED250">
        <v>-1.3876784495222999E-2</v>
      </c>
      <c r="EE250">
        <v>-1.51519886402151E-2</v>
      </c>
      <c r="EF250">
        <v>-2.9917935082192398E-2</v>
      </c>
      <c r="EG250">
        <v>-3.5942126911833898E-2</v>
      </c>
      <c r="EH250">
        <v>-3.1056765618724499E-2</v>
      </c>
      <c r="EI250">
        <v>-1.27412819652202E-3</v>
      </c>
      <c r="EJ250">
        <v>-2.8874401978388501E-3</v>
      </c>
      <c r="EK250">
        <v>-1.58318117528384E-2</v>
      </c>
      <c r="EL250">
        <v>-2.9506305813765201E-2</v>
      </c>
      <c r="EM250">
        <v>-3.4650059410207303E-2</v>
      </c>
      <c r="EN250">
        <v>-3.6302126137887997E-2</v>
      </c>
      <c r="EO250">
        <v>-2.6587015441717699E-2</v>
      </c>
      <c r="EP250">
        <v>-7.3551724691856496E-3</v>
      </c>
      <c r="EQ250">
        <v>2.1437102730402901E-2</v>
      </c>
      <c r="ER250">
        <v>5.2668802690665303E-2</v>
      </c>
      <c r="ES250">
        <v>7.8821871232795295E-3</v>
      </c>
      <c r="ET250">
        <v>-1.1100494014625701E-2</v>
      </c>
      <c r="EU250">
        <v>-2.00244430606983E-2</v>
      </c>
      <c r="EV250">
        <v>3.5263954955086899E-3</v>
      </c>
      <c r="EW250">
        <v>-1.5997764326080299E-2</v>
      </c>
      <c r="EX250">
        <v>-5.9336412881884201E-3</v>
      </c>
      <c r="EY250">
        <v>1.2816114000002699E-2</v>
      </c>
      <c r="EZ250">
        <v>1.4938819219444E-2</v>
      </c>
      <c r="FA250">
        <v>1.7357575801886401E-2</v>
      </c>
      <c r="FB250">
        <v>7.6426929290811301E-3</v>
      </c>
      <c r="FC250">
        <v>4.7655462284836199E-3</v>
      </c>
      <c r="FD250">
        <v>2.5013613551359698E-3</v>
      </c>
      <c r="FE250">
        <v>1.55279404567168E-2</v>
      </c>
      <c r="FF250">
        <v>-1.2673183246954401E-2</v>
      </c>
      <c r="FG250">
        <v>-1.4502166972552299E-2</v>
      </c>
      <c r="FH250">
        <v>-1.11223803971645E-2</v>
      </c>
      <c r="FI250">
        <v>-1.38580721520694E-2</v>
      </c>
      <c r="FJ250">
        <v>-2.07574122212929E-2</v>
      </c>
      <c r="FK250">
        <v>4.08054655122777E-3</v>
      </c>
      <c r="FL250">
        <v>1.1893470060520399E-2</v>
      </c>
      <c r="FM250">
        <v>1.8132796204902799E-2</v>
      </c>
      <c r="FN250">
        <v>3.1081957505310599E-2</v>
      </c>
      <c r="FO250">
        <v>1.7855199811530199E-2</v>
      </c>
      <c r="FP250">
        <v>1.6231466512743299E-2</v>
      </c>
      <c r="FQ250">
        <v>1.2783423095520999E-2</v>
      </c>
      <c r="FR250">
        <v>1.1248240825714099E-2</v>
      </c>
      <c r="FS250">
        <v>-5.6362990933146902E-3</v>
      </c>
      <c r="FT250">
        <v>-2.94782785665916E-2</v>
      </c>
      <c r="FU250">
        <v>-3.7435248860898003E-2</v>
      </c>
      <c r="FV250">
        <v>-2.2270362399663599E-2</v>
      </c>
      <c r="FW250">
        <v>-5.1028602727158298E-3</v>
      </c>
      <c r="FX250">
        <v>-1.4998965522356701E-3</v>
      </c>
      <c r="FY250">
        <v>-4.7843075401395501E-3</v>
      </c>
      <c r="FZ250">
        <v>-2.1107354076931199E-2</v>
      </c>
      <c r="GA250">
        <v>-6.6525171291294096E-3</v>
      </c>
      <c r="GB250">
        <v>-1.8289808989688201E-2</v>
      </c>
      <c r="GC250">
        <v>-1.44282292115773E-2</v>
      </c>
      <c r="GD250">
        <v>-2.0606295378690902E-2</v>
      </c>
      <c r="GE250">
        <v>-3.27322828596101E-2</v>
      </c>
      <c r="GF250">
        <v>-3.3717186192287099E-2</v>
      </c>
      <c r="GG250">
        <v>-2.3697102548287999E-2</v>
      </c>
      <c r="GH250">
        <v>-1.94838547305821E-2</v>
      </c>
      <c r="GI250">
        <v>-3.3864654079028902E-2</v>
      </c>
      <c r="GJ250">
        <v>-3.03904820017462E-2</v>
      </c>
      <c r="GK250">
        <v>-1.09133849243807E-2</v>
      </c>
      <c r="GL250">
        <v>-3.31246963179438E-3</v>
      </c>
      <c r="GM250">
        <v>-6.7594449487812496E-3</v>
      </c>
      <c r="GN250">
        <v>-2.1906695172053601E-2</v>
      </c>
      <c r="GO250">
        <v>-1.3165356414281199E-2</v>
      </c>
      <c r="GP250">
        <v>-1.00794266692701E-2</v>
      </c>
      <c r="GQ250">
        <v>-1.5924332760585301E-3</v>
      </c>
      <c r="GR250">
        <v>5.6089068580689799E-3</v>
      </c>
      <c r="GS250">
        <v>1.21410310491511E-2</v>
      </c>
      <c r="GT250">
        <v>-8.0513990429247895E-3</v>
      </c>
      <c r="GU250">
        <v>1.1659952784659301E-2</v>
      </c>
      <c r="GV250">
        <v>-7.4564163155044303E-4</v>
      </c>
      <c r="GW250">
        <v>-1.4962856392608101E-2</v>
      </c>
      <c r="GX250">
        <v>-1.6312888264252701E-2</v>
      </c>
      <c r="GY250">
        <v>-1.3942068341642799E-2</v>
      </c>
      <c r="GZ250">
        <v>-1.28022266914416E-2</v>
      </c>
      <c r="HA250">
        <v>-1.3969917489848899E-2</v>
      </c>
      <c r="HB250">
        <v>2.4893153162688898E-2</v>
      </c>
      <c r="HC250">
        <v>2.6972774084415502E-3</v>
      </c>
      <c r="HD250">
        <v>8.7847063889264394E-3</v>
      </c>
      <c r="HE250">
        <v>-1.16120360190672E-3</v>
      </c>
      <c r="HF250">
        <v>-1.49458395446441E-2</v>
      </c>
      <c r="HG250">
        <v>-1.31812627169957E-2</v>
      </c>
      <c r="HH250">
        <v>-1.5164140723690499E-2</v>
      </c>
      <c r="HI250">
        <v>-1.7579458512084999E-2</v>
      </c>
      <c r="HJ250">
        <v>-1.7577436400575699E-2</v>
      </c>
      <c r="HK250">
        <v>-3.4298883819424801E-2</v>
      </c>
      <c r="HL250">
        <v>-4.2588054035520399E-2</v>
      </c>
      <c r="HM250">
        <v>-3.3870067390186102E-2</v>
      </c>
      <c r="HN250">
        <v>-1.6641057569499799E-2</v>
      </c>
      <c r="HO250">
        <v>1.03934435645448E-2</v>
      </c>
      <c r="HP250">
        <v>1.6564447079763001E-2</v>
      </c>
      <c r="HQ250">
        <v>4.96061218432877E-2</v>
      </c>
      <c r="HR250">
        <v>9.5641608204971904E-2</v>
      </c>
      <c r="HS250">
        <v>0.12743652938143701</v>
      </c>
      <c r="HT250">
        <v>0.13330766703511701</v>
      </c>
    </row>
    <row r="251" spans="1:228" x14ac:dyDescent="0.4">
      <c r="A251" s="4"/>
      <c r="B251" s="4">
        <v>244</v>
      </c>
      <c r="C251">
        <v>8.3673800693035399E-2</v>
      </c>
      <c r="D251">
        <v>5.5783185735794501E-2</v>
      </c>
      <c r="E251">
        <v>5.0087609899442997E-2</v>
      </c>
      <c r="F251">
        <v>4.6745076178829101E-2</v>
      </c>
      <c r="G251">
        <v>4.6408693912539198E-2</v>
      </c>
      <c r="H251">
        <v>4.4835926829910298E-2</v>
      </c>
      <c r="I251">
        <v>-3.2532120043739197E-2</v>
      </c>
      <c r="J251">
        <v>-0.10946410800270399</v>
      </c>
      <c r="K251">
        <v>-5.8935174187887497E-2</v>
      </c>
      <c r="L251">
        <v>8.1394413160508494E-3</v>
      </c>
      <c r="M251">
        <v>7.7013414090041903E-3</v>
      </c>
      <c r="N251">
        <v>6.0681325658509602E-3</v>
      </c>
      <c r="O251">
        <v>1.25275442491553E-2</v>
      </c>
      <c r="P251">
        <v>1.35454825896466E-2</v>
      </c>
      <c r="Q251">
        <v>2.1258269144008801E-2</v>
      </c>
      <c r="R251">
        <v>3.3156117148784997E-2</v>
      </c>
      <c r="S251">
        <v>4.1511707246410602E-2</v>
      </c>
      <c r="T251">
        <v>4.1841008652208599E-2</v>
      </c>
      <c r="U251">
        <v>6.0668468526583599E-2</v>
      </c>
      <c r="V251">
        <v>3.96508873844593E-2</v>
      </c>
      <c r="W251">
        <v>3.6235102525666703E-2</v>
      </c>
      <c r="X251">
        <v>2.0382621878327799E-2</v>
      </c>
      <c r="Y251">
        <v>7.1875465607672698E-3</v>
      </c>
      <c r="Z251">
        <v>1.4242974956538101E-2</v>
      </c>
      <c r="AA251">
        <v>2.03116602199774E-2</v>
      </c>
      <c r="AB251">
        <v>2.6336014486887299E-2</v>
      </c>
      <c r="AC251">
        <v>3.2893080807156097E-2</v>
      </c>
      <c r="AD251">
        <v>5.2206268364040902E-2</v>
      </c>
      <c r="AE251">
        <v>5.3818859089390603E-2</v>
      </c>
      <c r="AF251">
        <v>4.6414505079096301E-2</v>
      </c>
      <c r="AG251">
        <v>5.2302574704784402E-2</v>
      </c>
      <c r="AH251">
        <v>3.9593305729835902E-2</v>
      </c>
      <c r="AI251">
        <v>4.4103402527124096E-3</v>
      </c>
      <c r="AJ251">
        <v>-1.39934221853939E-2</v>
      </c>
      <c r="AK251">
        <v>-1.1822124591568299E-2</v>
      </c>
      <c r="AL251">
        <v>2.5933891349128901E-3</v>
      </c>
      <c r="AM251">
        <v>-4.6779650797770002E-3</v>
      </c>
      <c r="AN251">
        <v>1.6948735300656101E-3</v>
      </c>
      <c r="AO251">
        <v>2.0218503316593001E-2</v>
      </c>
      <c r="AP251">
        <v>2.2168317292431301E-2</v>
      </c>
      <c r="AQ251">
        <v>9.5280448206181007E-3</v>
      </c>
      <c r="AR251">
        <v>1.1780772724697399E-2</v>
      </c>
      <c r="AS251">
        <v>1.0975375504500199E-2</v>
      </c>
      <c r="AT251">
        <v>-2.3514991043822101E-2</v>
      </c>
      <c r="AU251">
        <v>-3.0267663302082502E-2</v>
      </c>
      <c r="AV251">
        <v>1.68244211431306E-2</v>
      </c>
      <c r="AW251">
        <v>4.7658113158573198E-2</v>
      </c>
      <c r="AX251">
        <v>4.22450526497124E-2</v>
      </c>
      <c r="AY251">
        <v>4.15995412703637E-2</v>
      </c>
      <c r="AZ251">
        <v>4.2035192339374999E-2</v>
      </c>
      <c r="BA251">
        <v>3.2658493103791403E-2</v>
      </c>
      <c r="BB251">
        <v>2.88297896719618E-2</v>
      </c>
      <c r="BC251">
        <v>3.7323027912111902E-2</v>
      </c>
      <c r="BD251">
        <v>3.5674838695170498E-2</v>
      </c>
      <c r="BE251">
        <v>4.1755012821818198E-2</v>
      </c>
      <c r="BF251">
        <v>4.1332553214680698E-2</v>
      </c>
      <c r="BG251">
        <v>3.51366450866216E-2</v>
      </c>
      <c r="BH251">
        <v>4.8556510708971198E-2</v>
      </c>
      <c r="BI251">
        <v>9.6527628974428695E-2</v>
      </c>
      <c r="BJ251">
        <v>4.5498092273025599E-2</v>
      </c>
      <c r="BK251">
        <v>4.0595504073831098E-2</v>
      </c>
      <c r="BL251">
        <v>3.5370911952679898E-2</v>
      </c>
      <c r="BM251">
        <v>2.6509032426684401E-2</v>
      </c>
      <c r="BN251">
        <v>1.8834146494224099E-2</v>
      </c>
      <c r="BO251">
        <v>2.0928680932749601E-2</v>
      </c>
      <c r="BP251">
        <v>3.0230282495488401E-2</v>
      </c>
      <c r="BQ251">
        <v>4.67518415724383E-2</v>
      </c>
      <c r="BR251">
        <v>2.7857389308899898E-2</v>
      </c>
      <c r="BS251">
        <v>2.57498230412328E-2</v>
      </c>
      <c r="BT251">
        <v>1.90252890411741E-2</v>
      </c>
      <c r="BU251">
        <v>2.59621245167534E-2</v>
      </c>
      <c r="BV251">
        <v>1.95539799315705E-2</v>
      </c>
      <c r="BW251">
        <v>1.8469802264000499E-2</v>
      </c>
      <c r="BX251">
        <v>1.71840859196471E-2</v>
      </c>
      <c r="BY251">
        <v>2.46710525388837E-2</v>
      </c>
      <c r="BZ251">
        <v>4.0227714169891897E-2</v>
      </c>
      <c r="CA251">
        <v>2.96983568445707E-2</v>
      </c>
      <c r="CB251">
        <v>5.4336791580497402E-3</v>
      </c>
      <c r="CC251">
        <v>-4.0464868861286498E-3</v>
      </c>
      <c r="CD251">
        <v>3.2132777895832798E-2</v>
      </c>
      <c r="CE251">
        <v>4.7275972466886999E-3</v>
      </c>
      <c r="CF251">
        <v>8.8718029387683094E-3</v>
      </c>
      <c r="CG251">
        <v>2.1230498890019298E-2</v>
      </c>
      <c r="CH251">
        <v>2.1644159221038999E-2</v>
      </c>
      <c r="CI251">
        <v>3.3683084061893798E-2</v>
      </c>
      <c r="CJ251">
        <v>3.2565823088981899E-2</v>
      </c>
      <c r="CK251">
        <v>2.0096816379327601E-2</v>
      </c>
      <c r="CL251">
        <v>1.32859877413119E-2</v>
      </c>
      <c r="CM251">
        <v>3.3391770582605902E-2</v>
      </c>
      <c r="CN251">
        <v>5.5032952681504203E-2</v>
      </c>
      <c r="CO251">
        <v>1.2964573630255501E-2</v>
      </c>
      <c r="CP251">
        <v>9.0090457584985698E-3</v>
      </c>
      <c r="CQ251">
        <v>1.81929667021252E-2</v>
      </c>
      <c r="CR251">
        <v>2.57647589132632E-2</v>
      </c>
      <c r="CS251">
        <v>1.7977054743344802E-2</v>
      </c>
      <c r="CT251">
        <v>1.17692331745308E-2</v>
      </c>
      <c r="CU251">
        <v>1.62919181430311E-2</v>
      </c>
      <c r="CV251">
        <v>3.0454222012184201E-2</v>
      </c>
      <c r="CW251">
        <v>5.0669964693764398E-2</v>
      </c>
      <c r="CX251">
        <v>2.2120903679400498E-2</v>
      </c>
      <c r="CY251">
        <v>1.11695233253233E-2</v>
      </c>
      <c r="CZ251">
        <v>7.9765275134428305E-3</v>
      </c>
      <c r="DA251">
        <v>2.0126040295414899E-2</v>
      </c>
      <c r="DB251">
        <v>2.8150244215494599E-2</v>
      </c>
      <c r="DC251">
        <v>2.3490928139129199E-2</v>
      </c>
      <c r="DD251">
        <v>1.9798433590972001E-2</v>
      </c>
      <c r="DE251">
        <v>1.3338260542009201E-2</v>
      </c>
      <c r="DF251">
        <v>1.1794255001640899E-2</v>
      </c>
      <c r="DG251">
        <v>5.4966132726016999E-3</v>
      </c>
      <c r="DH251">
        <v>1.2201085732226001E-2</v>
      </c>
      <c r="DI251">
        <v>6.5444586110109296E-2</v>
      </c>
      <c r="DJ251">
        <v>2.0064013695502099E-2</v>
      </c>
      <c r="DK251">
        <v>1.18531246521177E-2</v>
      </c>
      <c r="DL251">
        <v>-2.1001744760249099E-2</v>
      </c>
      <c r="DM251">
        <v>-5.5058527473319303E-2</v>
      </c>
      <c r="DN251">
        <v>-4.7566724134172102E-2</v>
      </c>
      <c r="DO251">
        <v>-2.11766845264619E-2</v>
      </c>
      <c r="DP251">
        <v>-1.7286405295683802E-2</v>
      </c>
      <c r="DQ251">
        <v>3.3069262957473501E-4</v>
      </c>
      <c r="DR251">
        <v>1.52710769606112E-2</v>
      </c>
      <c r="DS251">
        <v>1.13528146892279E-2</v>
      </c>
      <c r="DT251">
        <v>1.26299396139026E-2</v>
      </c>
      <c r="DU251">
        <v>9.2946470409019898E-3</v>
      </c>
      <c r="DV251">
        <v>1.03347743291661E-2</v>
      </c>
      <c r="DW251">
        <v>1.2702356200626401E-2</v>
      </c>
      <c r="DX251">
        <v>7.4179022288879404E-3</v>
      </c>
      <c r="DY251">
        <v>4.8943315928602696E-3</v>
      </c>
      <c r="DZ251">
        <v>2.0453930577415898E-2</v>
      </c>
      <c r="EA251">
        <v>-7.2670050078332098E-3</v>
      </c>
      <c r="EB251">
        <v>-1.1173658125112E-2</v>
      </c>
      <c r="EC251">
        <v>3.5941421827353302E-3</v>
      </c>
      <c r="ED251">
        <v>4.06886110684375E-3</v>
      </c>
      <c r="EE251">
        <v>4.9867949931078799E-3</v>
      </c>
      <c r="EF251">
        <v>-8.4816797791010708E-3</v>
      </c>
      <c r="EG251">
        <v>-1.55583109734839E-2</v>
      </c>
      <c r="EH251">
        <v>-1.30284458629829E-2</v>
      </c>
      <c r="EI251">
        <v>1.6559495252091602E-2</v>
      </c>
      <c r="EJ251">
        <v>1.5415555612763599E-2</v>
      </c>
      <c r="EK251">
        <v>2.7096565571275502E-3</v>
      </c>
      <c r="EL251">
        <v>-9.8806432825455197E-3</v>
      </c>
      <c r="EM251">
        <v>-1.55080520171661E-2</v>
      </c>
      <c r="EN251">
        <v>-1.6577225067790798E-2</v>
      </c>
      <c r="EO251">
        <v>-5.4626310285880398E-3</v>
      </c>
      <c r="EP251">
        <v>1.2827104557254601E-2</v>
      </c>
      <c r="EQ251">
        <v>3.9717866196696802E-2</v>
      </c>
      <c r="ER251">
        <v>6.9827309286422806E-2</v>
      </c>
      <c r="ES251">
        <v>2.5658088397512199E-2</v>
      </c>
      <c r="ET251">
        <v>8.2093779443516007E-3</v>
      </c>
      <c r="EU251">
        <v>1.7988941580606901E-3</v>
      </c>
      <c r="EV251">
        <v>2.5227406866569099E-2</v>
      </c>
      <c r="EW251">
        <v>5.0304110191410501E-3</v>
      </c>
      <c r="EX251">
        <v>1.31667374748601E-2</v>
      </c>
      <c r="EY251">
        <v>2.9855531974769599E-2</v>
      </c>
      <c r="EZ251">
        <v>3.2679365370623603E-2</v>
      </c>
      <c r="FA251">
        <v>3.6991673490216703E-2</v>
      </c>
      <c r="FB251">
        <v>2.6810852038977401E-2</v>
      </c>
      <c r="FC251">
        <v>2.4417674051598601E-2</v>
      </c>
      <c r="FD251">
        <v>2.0964249799330401E-2</v>
      </c>
      <c r="FE251">
        <v>3.5527907753918099E-2</v>
      </c>
      <c r="FF251">
        <v>8.7069412917816398E-3</v>
      </c>
      <c r="FG251">
        <v>7.0848289351523102E-3</v>
      </c>
      <c r="FH251">
        <v>1.08572057970657E-2</v>
      </c>
      <c r="FI251">
        <v>6.3234312601833697E-3</v>
      </c>
      <c r="FJ251">
        <v>-3.59855629368759E-3</v>
      </c>
      <c r="FK251">
        <v>2.3000340485963399E-2</v>
      </c>
      <c r="FL251">
        <v>3.16087416582332E-2</v>
      </c>
      <c r="FM251">
        <v>3.6812690764982697E-2</v>
      </c>
      <c r="FN251">
        <v>4.9009072498935997E-2</v>
      </c>
      <c r="FO251">
        <v>3.4334789939496797E-2</v>
      </c>
      <c r="FP251">
        <v>3.26875990571317E-2</v>
      </c>
      <c r="FQ251">
        <v>3.13538228441953E-2</v>
      </c>
      <c r="FR251">
        <v>3.2331524288257703E-2</v>
      </c>
      <c r="FS251">
        <v>1.42716428902155E-2</v>
      </c>
      <c r="FT251">
        <v>-1.0192935246770399E-2</v>
      </c>
      <c r="FU251">
        <v>-1.7824073741434601E-2</v>
      </c>
      <c r="FV251">
        <v>-3.87445857687839E-3</v>
      </c>
      <c r="FW251">
        <v>1.20719902744599E-2</v>
      </c>
      <c r="FX251">
        <v>1.3745078682017599E-2</v>
      </c>
      <c r="FY251">
        <v>9.8516256256873502E-3</v>
      </c>
      <c r="FZ251">
        <v>-4.4180825508494297E-3</v>
      </c>
      <c r="GA251">
        <v>1.15539404054449E-2</v>
      </c>
      <c r="GB251">
        <v>1.5451745075489101E-3</v>
      </c>
      <c r="GC251">
        <v>5.5233807309107803E-3</v>
      </c>
      <c r="GD251">
        <v>-1.29883930769992E-3</v>
      </c>
      <c r="GE251">
        <v>-1.4458467108563E-2</v>
      </c>
      <c r="GF251">
        <v>-1.60530014045677E-2</v>
      </c>
      <c r="GG251">
        <v>-4.58986162746751E-3</v>
      </c>
      <c r="GH251">
        <v>6.2134006296389198E-4</v>
      </c>
      <c r="GI251">
        <v>-1.3855091798099999E-2</v>
      </c>
      <c r="GJ251">
        <v>-1.00810381591532E-2</v>
      </c>
      <c r="GK251">
        <v>8.8933840676234197E-3</v>
      </c>
      <c r="GL251">
        <v>1.4957878470105299E-2</v>
      </c>
      <c r="GM251">
        <v>9.4675767800096594E-3</v>
      </c>
      <c r="GN251">
        <v>-6.9427339349957496E-3</v>
      </c>
      <c r="GO251">
        <v>2.26708508238778E-3</v>
      </c>
      <c r="GP251">
        <v>7.4785539523937799E-3</v>
      </c>
      <c r="GQ251">
        <v>1.8336467257544498E-2</v>
      </c>
      <c r="GR251">
        <v>2.61240622157707E-2</v>
      </c>
      <c r="GS251">
        <v>3.5428047039195103E-2</v>
      </c>
      <c r="GT251">
        <v>1.8341335891965301E-2</v>
      </c>
      <c r="GU251">
        <v>3.69470926824799E-2</v>
      </c>
      <c r="GV251">
        <v>2.1344879036390599E-2</v>
      </c>
      <c r="GW251">
        <v>3.7451809980831199E-3</v>
      </c>
      <c r="GX251">
        <v>-2.0915197972297999E-4</v>
      </c>
      <c r="GY251">
        <v>2.13386023828545E-3</v>
      </c>
      <c r="GZ251">
        <v>3.7751806161089598E-3</v>
      </c>
      <c r="HA251">
        <v>5.4609998475408199E-3</v>
      </c>
      <c r="HB251">
        <v>4.5085719515540898E-2</v>
      </c>
      <c r="HC251">
        <v>2.3226438296607001E-2</v>
      </c>
      <c r="HD251">
        <v>2.88417059775593E-2</v>
      </c>
      <c r="HE251">
        <v>1.88610157176239E-2</v>
      </c>
      <c r="HF251">
        <v>5.8041085249458096E-3</v>
      </c>
      <c r="HG251">
        <v>8.4001305786561304E-3</v>
      </c>
      <c r="HH251">
        <v>8.0087849586645103E-3</v>
      </c>
      <c r="HI251">
        <v>3.6597078007006602E-3</v>
      </c>
      <c r="HJ251">
        <v>2.0906910414391399E-3</v>
      </c>
      <c r="HK251">
        <v>-1.32325073297066E-2</v>
      </c>
      <c r="HL251">
        <v>-2.1487178906647201E-2</v>
      </c>
      <c r="HM251">
        <v>-1.38626251580149E-2</v>
      </c>
      <c r="HN251">
        <v>4.61313202454622E-4</v>
      </c>
      <c r="HO251">
        <v>2.8251011725231701E-2</v>
      </c>
      <c r="HP251">
        <v>3.09866381548046E-2</v>
      </c>
      <c r="HQ251">
        <v>6.2460451469560203E-2</v>
      </c>
      <c r="HR251">
        <v>0.106102932353404</v>
      </c>
      <c r="HS251">
        <v>0.13870623235646301</v>
      </c>
      <c r="HT251">
        <v>0.145783069346577</v>
      </c>
    </row>
    <row r="252" spans="1:228" x14ac:dyDescent="0.4">
      <c r="A252" s="4"/>
      <c r="B252" s="4">
        <v>245</v>
      </c>
      <c r="C252">
        <v>8.9259537686221094E-2</v>
      </c>
      <c r="D252">
        <v>6.2031469602286698E-2</v>
      </c>
      <c r="E252">
        <v>5.9320104260556297E-2</v>
      </c>
      <c r="F252">
        <v>5.65421776368462E-2</v>
      </c>
      <c r="G252">
        <v>5.3850849686498101E-2</v>
      </c>
      <c r="H252">
        <v>5.1581616296635303E-2</v>
      </c>
      <c r="I252">
        <v>-2.4587931331421099E-2</v>
      </c>
      <c r="J252">
        <v>-9.9162202825433504E-2</v>
      </c>
      <c r="K252">
        <v>-4.92600200516327E-2</v>
      </c>
      <c r="L252">
        <v>1.8832628480310299E-2</v>
      </c>
      <c r="M252">
        <v>2.1102920026710902E-2</v>
      </c>
      <c r="N252">
        <v>2.1695539422497599E-2</v>
      </c>
      <c r="O252">
        <v>2.8294098834761701E-2</v>
      </c>
      <c r="P252">
        <v>2.5504318062118701E-2</v>
      </c>
      <c r="Q252">
        <v>3.2659795061448199E-2</v>
      </c>
      <c r="R252">
        <v>4.4372590327634E-2</v>
      </c>
      <c r="S252">
        <v>5.1840605612101499E-2</v>
      </c>
      <c r="T252">
        <v>5.1549919137857197E-2</v>
      </c>
      <c r="U252">
        <v>7.0673573711642595E-2</v>
      </c>
      <c r="V252">
        <v>4.9257303223602299E-2</v>
      </c>
      <c r="W252">
        <v>4.41031709881173E-2</v>
      </c>
      <c r="X252">
        <v>2.8858387423602801E-2</v>
      </c>
      <c r="Y252">
        <v>1.7248867194048601E-2</v>
      </c>
      <c r="Z252">
        <v>2.7772090541603199E-2</v>
      </c>
      <c r="AA252">
        <v>3.6064945959058799E-2</v>
      </c>
      <c r="AB252">
        <v>4.2001765080038798E-2</v>
      </c>
      <c r="AC252">
        <v>4.8952424917760501E-2</v>
      </c>
      <c r="AD252">
        <v>6.6722383564412902E-2</v>
      </c>
      <c r="AE252">
        <v>6.7711185779508395E-2</v>
      </c>
      <c r="AF252">
        <v>6.2224158851231802E-2</v>
      </c>
      <c r="AG252">
        <v>6.8688557187738405E-2</v>
      </c>
      <c r="AH252">
        <v>5.3879970050869301E-2</v>
      </c>
      <c r="AI252">
        <v>1.84524912432555E-2</v>
      </c>
      <c r="AJ252">
        <v>2.39301146174342E-4</v>
      </c>
      <c r="AK252">
        <v>3.23970740433722E-3</v>
      </c>
      <c r="AL252">
        <v>1.7745162502613199E-2</v>
      </c>
      <c r="AM252">
        <v>9.49068833995384E-3</v>
      </c>
      <c r="AN252">
        <v>1.4173192948004501E-2</v>
      </c>
      <c r="AO252">
        <v>3.46734116874809E-2</v>
      </c>
      <c r="AP252">
        <v>3.8213862904972397E-2</v>
      </c>
      <c r="AQ252">
        <v>2.5727488514736201E-2</v>
      </c>
      <c r="AR252">
        <v>2.7033809783320699E-2</v>
      </c>
      <c r="AS252">
        <v>2.7544021452112599E-2</v>
      </c>
      <c r="AT252">
        <v>-5.45746248495667E-3</v>
      </c>
      <c r="AU252">
        <v>-1.4433097732748699E-2</v>
      </c>
      <c r="AV252">
        <v>3.1734147562281198E-2</v>
      </c>
      <c r="AW252">
        <v>6.2535214370004102E-2</v>
      </c>
      <c r="AX252">
        <v>5.74098520126059E-2</v>
      </c>
      <c r="AY252">
        <v>5.8516798359335799E-2</v>
      </c>
      <c r="AZ252">
        <v>5.9225244296789901E-2</v>
      </c>
      <c r="BA252">
        <v>4.9249399957429503E-2</v>
      </c>
      <c r="BB252">
        <v>4.7075779779288E-2</v>
      </c>
      <c r="BC252">
        <v>5.6521283424202901E-2</v>
      </c>
      <c r="BD252">
        <v>5.4286718879132299E-2</v>
      </c>
      <c r="BE252">
        <v>5.9889836001420803E-2</v>
      </c>
      <c r="BF252">
        <v>5.7991881865674798E-2</v>
      </c>
      <c r="BG252">
        <v>5.3022552248899103E-2</v>
      </c>
      <c r="BH252">
        <v>6.6479493303884002E-2</v>
      </c>
      <c r="BI252">
        <v>0.114676410404182</v>
      </c>
      <c r="BJ252">
        <v>6.4088263057304695E-2</v>
      </c>
      <c r="BK252">
        <v>5.86346421192665E-2</v>
      </c>
      <c r="BL252">
        <v>5.3237431027700503E-2</v>
      </c>
      <c r="BM252">
        <v>4.4070329739017498E-2</v>
      </c>
      <c r="BN252">
        <v>3.7143546009083497E-2</v>
      </c>
      <c r="BO252">
        <v>4.0605785537986203E-2</v>
      </c>
      <c r="BP252">
        <v>4.9521662986174997E-2</v>
      </c>
      <c r="BQ252">
        <v>6.4942954302353903E-2</v>
      </c>
      <c r="BR252">
        <v>4.54750233986543E-2</v>
      </c>
      <c r="BS252">
        <v>4.2698165297378403E-2</v>
      </c>
      <c r="BT252">
        <v>3.57904655640554E-2</v>
      </c>
      <c r="BU252">
        <v>4.2926741320888903E-2</v>
      </c>
      <c r="BV252">
        <v>3.6702226808676901E-2</v>
      </c>
      <c r="BW252">
        <v>3.4854284979704199E-2</v>
      </c>
      <c r="BX252">
        <v>3.3259475509074703E-2</v>
      </c>
      <c r="BY252">
        <v>4.2958019144266002E-2</v>
      </c>
      <c r="BZ252">
        <v>5.89331306422251E-2</v>
      </c>
      <c r="CA252">
        <v>4.9143189428403303E-2</v>
      </c>
      <c r="CB252">
        <v>2.4550713014556198E-2</v>
      </c>
      <c r="CC252">
        <v>1.5187733790864201E-2</v>
      </c>
      <c r="CD252">
        <v>5.3750807612817197E-2</v>
      </c>
      <c r="CE252">
        <v>2.6874903455484201E-2</v>
      </c>
      <c r="CF252">
        <v>3.2483826130468303E-2</v>
      </c>
      <c r="CG252">
        <v>4.3900822415955297E-2</v>
      </c>
      <c r="CH252">
        <v>4.1403072746907001E-2</v>
      </c>
      <c r="CI252">
        <v>5.1910071176959102E-2</v>
      </c>
      <c r="CJ252">
        <v>5.1401146174194202E-2</v>
      </c>
      <c r="CK252">
        <v>4.0108275388207298E-2</v>
      </c>
      <c r="CL252">
        <v>3.2238838066798899E-2</v>
      </c>
      <c r="CM252">
        <v>5.2447033468094199E-2</v>
      </c>
      <c r="CN252">
        <v>7.5956394179497899E-2</v>
      </c>
      <c r="CO252">
        <v>3.5863351557088301E-2</v>
      </c>
      <c r="CP252">
        <v>3.1518132854834402E-2</v>
      </c>
      <c r="CQ252">
        <v>4.1244652058082601E-2</v>
      </c>
      <c r="CR252">
        <v>4.7426549444230998E-2</v>
      </c>
      <c r="CS252">
        <v>3.8984932343230298E-2</v>
      </c>
      <c r="CT252">
        <v>3.1754700445791401E-2</v>
      </c>
      <c r="CU252">
        <v>3.6964588597462503E-2</v>
      </c>
      <c r="CV252">
        <v>5.1806197490088697E-2</v>
      </c>
      <c r="CW252">
        <v>7.2059947893014301E-2</v>
      </c>
      <c r="CX252">
        <v>4.4087435789564297E-2</v>
      </c>
      <c r="CY252">
        <v>3.1677605485031297E-2</v>
      </c>
      <c r="CZ252">
        <v>2.7492036464090201E-2</v>
      </c>
      <c r="DA252">
        <v>3.7644052066310801E-2</v>
      </c>
      <c r="DB252">
        <v>4.4965192868997299E-2</v>
      </c>
      <c r="DC252">
        <v>3.9122043022205899E-2</v>
      </c>
      <c r="DD252">
        <v>3.4626960612211599E-2</v>
      </c>
      <c r="DE252">
        <v>3.00653221971083E-2</v>
      </c>
      <c r="DF252">
        <v>3.1340846413431898E-2</v>
      </c>
      <c r="DG252">
        <v>2.7757730704523399E-2</v>
      </c>
      <c r="DH252">
        <v>3.5767313943338597E-2</v>
      </c>
      <c r="DI252">
        <v>8.6968690961849102E-2</v>
      </c>
      <c r="DJ252">
        <v>4.3528596250665998E-2</v>
      </c>
      <c r="DK252">
        <v>3.3559604664997002E-2</v>
      </c>
      <c r="DL252">
        <v>8.1573560052384099E-4</v>
      </c>
      <c r="DM252">
        <v>-3.33820425383487E-2</v>
      </c>
      <c r="DN252">
        <v>-2.6770446665333701E-2</v>
      </c>
      <c r="DO252">
        <v>-6.796432303304E-4</v>
      </c>
      <c r="DP252">
        <v>1.5227111516557901E-3</v>
      </c>
      <c r="DQ252">
        <v>2.0348553856148002E-2</v>
      </c>
      <c r="DR252">
        <v>3.2345707453457398E-2</v>
      </c>
      <c r="DS252">
        <v>2.8462791334059899E-2</v>
      </c>
      <c r="DT252">
        <v>3.1114307260483798E-2</v>
      </c>
      <c r="DU252">
        <v>2.9774684475627301E-2</v>
      </c>
      <c r="DV252">
        <v>3.3774830374968999E-2</v>
      </c>
      <c r="DW252">
        <v>3.4386137384816703E-2</v>
      </c>
      <c r="DX252">
        <v>2.6641333024291301E-2</v>
      </c>
      <c r="DY252">
        <v>2.3253985503321601E-2</v>
      </c>
      <c r="DZ252">
        <v>3.8671980863034097E-2</v>
      </c>
      <c r="EA252">
        <v>1.10394019187623E-2</v>
      </c>
      <c r="EB252">
        <v>7.6758985928612597E-3</v>
      </c>
      <c r="EC252">
        <v>2.1975682941111699E-2</v>
      </c>
      <c r="ED252">
        <v>2.2427371692848801E-2</v>
      </c>
      <c r="EE252">
        <v>2.4938869863675502E-2</v>
      </c>
      <c r="EF252">
        <v>1.20144201225574E-2</v>
      </c>
      <c r="EG252">
        <v>5.1399872064762601E-3</v>
      </c>
      <c r="EH252">
        <v>4.8805500797862202E-3</v>
      </c>
      <c r="EI252">
        <v>3.3721837721693203E-2</v>
      </c>
      <c r="EJ252">
        <v>3.2546144493720397E-2</v>
      </c>
      <c r="EK252">
        <v>2.12127087356004E-2</v>
      </c>
      <c r="EL252">
        <v>1.023871562866E-2</v>
      </c>
      <c r="EM252">
        <v>4.5670420947074696E-3</v>
      </c>
      <c r="EN252">
        <v>4.3470293383678499E-3</v>
      </c>
      <c r="EO252">
        <v>1.5410370960761101E-2</v>
      </c>
      <c r="EP252">
        <v>3.2637494373393097E-2</v>
      </c>
      <c r="EQ252">
        <v>5.6289142938885997E-2</v>
      </c>
      <c r="ER252">
        <v>8.6563985419638598E-2</v>
      </c>
      <c r="ES252">
        <v>4.3104668757570602E-2</v>
      </c>
      <c r="ET252">
        <v>2.6471418712354901E-2</v>
      </c>
      <c r="EU252">
        <v>2.3160021280184E-2</v>
      </c>
      <c r="EV252">
        <v>4.6694870308912E-2</v>
      </c>
      <c r="EW252">
        <v>2.5746806910545199E-2</v>
      </c>
      <c r="EX252">
        <v>3.2104391584881403E-2</v>
      </c>
      <c r="EY252">
        <v>4.7326880007547201E-2</v>
      </c>
      <c r="EZ252">
        <v>5.0175322929499298E-2</v>
      </c>
      <c r="FA252">
        <v>5.4696533648286999E-2</v>
      </c>
      <c r="FB252">
        <v>4.5224596879700402E-2</v>
      </c>
      <c r="FC252">
        <v>4.2653779901062103E-2</v>
      </c>
      <c r="FD252">
        <v>3.9216985656622697E-2</v>
      </c>
      <c r="FE252">
        <v>5.5018686614341797E-2</v>
      </c>
      <c r="FF252">
        <v>2.9692826543752399E-2</v>
      </c>
      <c r="FG252">
        <v>2.9551513902019499E-2</v>
      </c>
      <c r="FH252">
        <v>3.3562372316673902E-2</v>
      </c>
      <c r="FI252">
        <v>2.5978811797122602E-2</v>
      </c>
      <c r="FJ252">
        <v>1.5029906868107099E-2</v>
      </c>
      <c r="FK252">
        <v>4.2387660211136102E-2</v>
      </c>
      <c r="FL252">
        <v>5.0789687181766699E-2</v>
      </c>
      <c r="FM252">
        <v>5.5707653997886797E-2</v>
      </c>
      <c r="FN252">
        <v>6.7652522600203796E-2</v>
      </c>
      <c r="FO252">
        <v>5.20270281223673E-2</v>
      </c>
      <c r="FP252">
        <v>5.0518925518592002E-2</v>
      </c>
      <c r="FQ252">
        <v>5.2173393411744998E-2</v>
      </c>
      <c r="FR252">
        <v>5.44894013196104E-2</v>
      </c>
      <c r="FS252">
        <v>3.4060423377587003E-2</v>
      </c>
      <c r="FT252">
        <v>9.0112136968947404E-3</v>
      </c>
      <c r="FU252">
        <v>1.97482538064049E-3</v>
      </c>
      <c r="FV252">
        <v>1.42517740659614E-2</v>
      </c>
      <c r="FW252">
        <v>2.91794604812072E-2</v>
      </c>
      <c r="FX252">
        <v>2.91921616207549E-2</v>
      </c>
      <c r="FY252">
        <v>2.4666834252243901E-2</v>
      </c>
      <c r="FZ252">
        <v>1.1946112602341101E-2</v>
      </c>
      <c r="GA252">
        <v>3.0435455983119902E-2</v>
      </c>
      <c r="GB252">
        <v>2.2048277521234502E-2</v>
      </c>
      <c r="GC252">
        <v>2.5214699484400901E-2</v>
      </c>
      <c r="GD252">
        <v>1.7168481980738198E-2</v>
      </c>
      <c r="GE252">
        <v>3.7211374086779099E-3</v>
      </c>
      <c r="GF252">
        <v>3.2026848940040799E-3</v>
      </c>
      <c r="GG252">
        <v>1.54837225296286E-2</v>
      </c>
      <c r="GH252">
        <v>2.00747147929814E-2</v>
      </c>
      <c r="GI252">
        <v>5.0615770329604497E-3</v>
      </c>
      <c r="GJ252">
        <v>1.04224308745861E-2</v>
      </c>
      <c r="GK252">
        <v>2.7381863108894601E-2</v>
      </c>
      <c r="GL252">
        <v>3.2615534059745203E-2</v>
      </c>
      <c r="GM252">
        <v>2.7706844964346101E-2</v>
      </c>
      <c r="GN252">
        <v>8.9620630450528496E-3</v>
      </c>
      <c r="GO252">
        <v>2.0244914254121098E-2</v>
      </c>
      <c r="GP252">
        <v>2.68263219418419E-2</v>
      </c>
      <c r="GQ252">
        <v>3.7633285589922502E-2</v>
      </c>
      <c r="GR252">
        <v>4.6256392993088903E-2</v>
      </c>
      <c r="GS252">
        <v>5.7572722206244799E-2</v>
      </c>
      <c r="GT252">
        <v>4.4105604618773997E-2</v>
      </c>
      <c r="GU252">
        <v>6.0689869319488103E-2</v>
      </c>
      <c r="GV252">
        <v>4.32039678974993E-2</v>
      </c>
      <c r="GW252">
        <v>2.4911183613818499E-2</v>
      </c>
      <c r="GX252">
        <v>1.7496165617801498E-2</v>
      </c>
      <c r="GY252">
        <v>1.9358556852707601E-2</v>
      </c>
      <c r="GZ252">
        <v>2.1599113832039E-2</v>
      </c>
      <c r="HA252">
        <v>2.5740331461109399E-2</v>
      </c>
      <c r="HB252">
        <v>6.6673154554119596E-2</v>
      </c>
      <c r="HC252">
        <v>4.4066250138667003E-2</v>
      </c>
      <c r="HD252">
        <v>4.9165789059010798E-2</v>
      </c>
      <c r="HE252">
        <v>3.8222465636956401E-2</v>
      </c>
      <c r="HF252">
        <v>2.5848876465437699E-2</v>
      </c>
      <c r="HG252">
        <v>3.0144496420794399E-2</v>
      </c>
      <c r="HH252">
        <v>3.0486195243749299E-2</v>
      </c>
      <c r="HI252">
        <v>2.5416664460026599E-2</v>
      </c>
      <c r="HJ252">
        <v>2.2373099721023099E-2</v>
      </c>
      <c r="HK252">
        <v>7.7913146824083101E-3</v>
      </c>
      <c r="HL252">
        <v>-4.8628216513322599E-4</v>
      </c>
      <c r="HM252">
        <v>5.9093479008333E-3</v>
      </c>
      <c r="HN252">
        <v>1.8324934890668901E-2</v>
      </c>
      <c r="HO252">
        <v>4.6136728170853403E-2</v>
      </c>
      <c r="HP252">
        <v>4.6578451807217598E-2</v>
      </c>
      <c r="HQ252">
        <v>7.6337618730446602E-2</v>
      </c>
      <c r="HR252">
        <v>0.118088212757019</v>
      </c>
      <c r="HS252">
        <v>0.15011497265881801</v>
      </c>
      <c r="HT252">
        <v>0.15851274257435499</v>
      </c>
    </row>
    <row r="253" spans="1:228" x14ac:dyDescent="0.4">
      <c r="A253" s="4"/>
      <c r="B253" s="4">
        <v>246</v>
      </c>
      <c r="C253">
        <v>9.5313163642224405E-2</v>
      </c>
      <c r="D253">
        <v>6.7888191452937105E-2</v>
      </c>
      <c r="E253">
        <v>6.8162762574250801E-2</v>
      </c>
      <c r="F253">
        <v>6.6123892717119506E-2</v>
      </c>
      <c r="G253">
        <v>6.1712505829056102E-2</v>
      </c>
      <c r="H253">
        <v>5.8393718097038201E-2</v>
      </c>
      <c r="I253">
        <v>-1.55241258012638E-2</v>
      </c>
      <c r="J253">
        <v>-8.8777551695505205E-2</v>
      </c>
      <c r="K253">
        <v>-3.8679151539725898E-2</v>
      </c>
      <c r="L253">
        <v>3.0844236290855601E-2</v>
      </c>
      <c r="M253">
        <v>3.6171504836851297E-2</v>
      </c>
      <c r="N253">
        <v>3.8878389251649798E-2</v>
      </c>
      <c r="O253">
        <v>4.4958511854103801E-2</v>
      </c>
      <c r="P253">
        <v>3.8578895477317902E-2</v>
      </c>
      <c r="Q253">
        <v>4.4453782218181297E-2</v>
      </c>
      <c r="R253">
        <v>5.64778274676975E-2</v>
      </c>
      <c r="S253">
        <v>6.2902861741752303E-2</v>
      </c>
      <c r="T253">
        <v>6.2285843135307897E-2</v>
      </c>
      <c r="U253">
        <v>8.08041179978784E-2</v>
      </c>
      <c r="V253">
        <v>5.7929529136907798E-2</v>
      </c>
      <c r="W253">
        <v>5.2734246216183903E-2</v>
      </c>
      <c r="X253">
        <v>3.9761879611414301E-2</v>
      </c>
      <c r="Y253">
        <v>3.04224314889423E-2</v>
      </c>
      <c r="Z253">
        <v>4.1961297220129902E-2</v>
      </c>
      <c r="AA253">
        <v>5.0815994533766999E-2</v>
      </c>
      <c r="AB253">
        <v>5.7516182298910798E-2</v>
      </c>
      <c r="AC253">
        <v>6.4198959843315598E-2</v>
      </c>
      <c r="AD253">
        <v>8.0207678814587097E-2</v>
      </c>
      <c r="AE253">
        <v>8.0941113595830103E-2</v>
      </c>
      <c r="AF253">
        <v>7.7155467789097001E-2</v>
      </c>
      <c r="AG253">
        <v>8.51516129922818E-2</v>
      </c>
      <c r="AH253">
        <v>6.8735927200799907E-2</v>
      </c>
      <c r="AI253">
        <v>3.2442728764322797E-2</v>
      </c>
      <c r="AJ253">
        <v>1.4329686748282401E-2</v>
      </c>
      <c r="AK253">
        <v>1.7993285225679001E-2</v>
      </c>
      <c r="AL253">
        <v>3.26745112702337E-2</v>
      </c>
      <c r="AM253">
        <v>2.33834167743882E-2</v>
      </c>
      <c r="AN253">
        <v>2.6703874389766898E-2</v>
      </c>
      <c r="AO253">
        <v>4.9661610215783802E-2</v>
      </c>
      <c r="AP253">
        <v>5.4594131919700001E-2</v>
      </c>
      <c r="AQ253">
        <v>4.18872800427319E-2</v>
      </c>
      <c r="AR253">
        <v>4.3725725721437202E-2</v>
      </c>
      <c r="AS253">
        <v>4.4118240831862499E-2</v>
      </c>
      <c r="AT253">
        <v>1.15102217834028E-2</v>
      </c>
      <c r="AU253">
        <v>1.0613383444103E-3</v>
      </c>
      <c r="AV253">
        <v>4.6779711772608097E-2</v>
      </c>
      <c r="AW253">
        <v>7.7807464690255401E-2</v>
      </c>
      <c r="AX253">
        <v>7.29317812335286E-2</v>
      </c>
      <c r="AY253">
        <v>7.4847917089213997E-2</v>
      </c>
      <c r="AZ253">
        <v>7.5614896878660104E-2</v>
      </c>
      <c r="BA253">
        <v>6.4866378030021696E-2</v>
      </c>
      <c r="BB253">
        <v>6.5278312464283506E-2</v>
      </c>
      <c r="BC253">
        <v>7.4994949988565804E-2</v>
      </c>
      <c r="BD253">
        <v>7.2171259962252404E-2</v>
      </c>
      <c r="BE253">
        <v>7.6488980884344804E-2</v>
      </c>
      <c r="BF253">
        <v>7.4761697549528994E-2</v>
      </c>
      <c r="BG253">
        <v>7.0916914492791902E-2</v>
      </c>
      <c r="BH253">
        <v>8.3777570996451597E-2</v>
      </c>
      <c r="BI253">
        <v>0.13130019972999599</v>
      </c>
      <c r="BJ253">
        <v>8.0463451975511496E-2</v>
      </c>
      <c r="BK253">
        <v>7.6075617409153903E-2</v>
      </c>
      <c r="BL253">
        <v>7.0769435682427204E-2</v>
      </c>
      <c r="BM253">
        <v>6.1244940534302503E-2</v>
      </c>
      <c r="BN253">
        <v>5.6053801797919599E-2</v>
      </c>
      <c r="BO253">
        <v>6.0266263198627802E-2</v>
      </c>
      <c r="BP253">
        <v>6.9063697959532294E-2</v>
      </c>
      <c r="BQ253">
        <v>8.3382427795390998E-2</v>
      </c>
      <c r="BR253">
        <v>6.2817263927874206E-2</v>
      </c>
      <c r="BS253">
        <v>6.0027094945553999E-2</v>
      </c>
      <c r="BT253">
        <v>5.3171701619857702E-2</v>
      </c>
      <c r="BU253">
        <v>6.0132385579189797E-2</v>
      </c>
      <c r="BV253">
        <v>5.3844150678297398E-2</v>
      </c>
      <c r="BW253">
        <v>5.2286919682541698E-2</v>
      </c>
      <c r="BX253">
        <v>5.0339135851188301E-2</v>
      </c>
      <c r="BY253">
        <v>6.1272573543364399E-2</v>
      </c>
      <c r="BZ253">
        <v>7.6782942435538501E-2</v>
      </c>
      <c r="CA253">
        <v>6.7394434140418E-2</v>
      </c>
      <c r="CB253">
        <v>4.3207493639589999E-2</v>
      </c>
      <c r="CC253">
        <v>3.5077117970501399E-2</v>
      </c>
      <c r="CD253">
        <v>7.4377510192531804E-2</v>
      </c>
      <c r="CE253">
        <v>4.8653801160721703E-2</v>
      </c>
      <c r="CF253">
        <v>5.5376353051098101E-2</v>
      </c>
      <c r="CG253">
        <v>6.6188583573375107E-2</v>
      </c>
      <c r="CH253">
        <v>6.0672535182287303E-2</v>
      </c>
      <c r="CI253">
        <v>6.9594089285792402E-2</v>
      </c>
      <c r="CJ253">
        <v>6.8406402151022297E-2</v>
      </c>
      <c r="CK253">
        <v>5.8132159860033103E-2</v>
      </c>
      <c r="CL253">
        <v>4.9387033000733702E-2</v>
      </c>
      <c r="CM253">
        <v>6.9338094790270297E-2</v>
      </c>
      <c r="CN253">
        <v>9.6754133709920406E-2</v>
      </c>
      <c r="CO253">
        <v>5.7605497411982003E-2</v>
      </c>
      <c r="CP253">
        <v>5.3897223837549801E-2</v>
      </c>
      <c r="CQ253">
        <v>6.3349398256033099E-2</v>
      </c>
      <c r="CR253">
        <v>6.8697040834890796E-2</v>
      </c>
      <c r="CS253">
        <v>5.9017140660751498E-2</v>
      </c>
      <c r="CT253">
        <v>5.1296375000377099E-2</v>
      </c>
      <c r="CU253">
        <v>5.7526151134277802E-2</v>
      </c>
      <c r="CV253">
        <v>7.3480699622033893E-2</v>
      </c>
      <c r="CW253">
        <v>9.2231463666908597E-2</v>
      </c>
      <c r="CX253">
        <v>6.5007803283356105E-2</v>
      </c>
      <c r="CY253">
        <v>5.2720839956269701E-2</v>
      </c>
      <c r="CZ253">
        <v>4.7956183849065401E-2</v>
      </c>
      <c r="DA253">
        <v>5.61017086224367E-2</v>
      </c>
      <c r="DB253">
        <v>6.1765097198327998E-2</v>
      </c>
      <c r="DC253">
        <v>5.4799589478969603E-2</v>
      </c>
      <c r="DD253">
        <v>5.1157378928349699E-2</v>
      </c>
      <c r="DE253">
        <v>4.7673944236399202E-2</v>
      </c>
      <c r="DF253">
        <v>5.1905413948430297E-2</v>
      </c>
      <c r="DG253">
        <v>4.9510277321399697E-2</v>
      </c>
      <c r="DH253">
        <v>5.7903632276939003E-2</v>
      </c>
      <c r="DI253">
        <v>0.10716955543048</v>
      </c>
      <c r="DJ253">
        <v>6.5227923610927302E-2</v>
      </c>
      <c r="DK253">
        <v>5.4145767913336897E-2</v>
      </c>
      <c r="DL253">
        <v>2.12134698342007E-2</v>
      </c>
      <c r="DM253">
        <v>-1.32788236262952E-2</v>
      </c>
      <c r="DN253">
        <v>-6.4765455261118496E-3</v>
      </c>
      <c r="DO253">
        <v>2.0206883520495801E-2</v>
      </c>
      <c r="DP253">
        <v>2.1687577115295498E-2</v>
      </c>
      <c r="DQ253">
        <v>3.99777823127999E-2</v>
      </c>
      <c r="DR253">
        <v>5.0906417975639301E-2</v>
      </c>
      <c r="DS253">
        <v>4.6376188135594701E-2</v>
      </c>
      <c r="DT253">
        <v>4.9580397564078997E-2</v>
      </c>
      <c r="DU253">
        <v>4.9839473889231697E-2</v>
      </c>
      <c r="DV253">
        <v>5.4961181804540002E-2</v>
      </c>
      <c r="DW253">
        <v>5.4133741497881603E-2</v>
      </c>
      <c r="DX253">
        <v>4.5744049470249099E-2</v>
      </c>
      <c r="DY253">
        <v>4.1285678761266001E-2</v>
      </c>
      <c r="DZ253">
        <v>5.6012629768079698E-2</v>
      </c>
      <c r="EA253">
        <v>2.8318977341444399E-2</v>
      </c>
      <c r="EB253">
        <v>2.6228543176458001E-2</v>
      </c>
      <c r="EC253">
        <v>4.03291960422388E-2</v>
      </c>
      <c r="ED253">
        <v>4.1245920348208599E-2</v>
      </c>
      <c r="EE253">
        <v>4.4004894131077603E-2</v>
      </c>
      <c r="EF253">
        <v>3.2872172525748797E-2</v>
      </c>
      <c r="EG253">
        <v>2.5205789490769501E-2</v>
      </c>
      <c r="EH253">
        <v>2.2171958505127501E-2</v>
      </c>
      <c r="EI253">
        <v>5.1242975348604197E-2</v>
      </c>
      <c r="EJ253">
        <v>5.0651385360123501E-2</v>
      </c>
      <c r="EK253">
        <v>4.0153863273370803E-2</v>
      </c>
      <c r="EL253">
        <v>2.9972340670204899E-2</v>
      </c>
      <c r="EM253">
        <v>2.4038743233863801E-2</v>
      </c>
      <c r="EN253">
        <v>2.4405004324573001E-2</v>
      </c>
      <c r="EO253">
        <v>3.5676369934373099E-2</v>
      </c>
      <c r="EP253">
        <v>5.2245700837408003E-2</v>
      </c>
      <c r="EQ253">
        <v>7.1940742047969894E-2</v>
      </c>
      <c r="ER253">
        <v>0.10290083062173599</v>
      </c>
      <c r="ES253">
        <v>5.9959637337647698E-2</v>
      </c>
      <c r="ET253">
        <v>4.5288271890673699E-2</v>
      </c>
      <c r="EU253">
        <v>4.3357808729107203E-2</v>
      </c>
      <c r="EV253">
        <v>6.6281603255560706E-2</v>
      </c>
      <c r="EW253">
        <v>4.6623659488419303E-2</v>
      </c>
      <c r="EX253">
        <v>5.1372559946094701E-2</v>
      </c>
      <c r="EY253">
        <v>6.5396472047266799E-2</v>
      </c>
      <c r="EZ253">
        <v>6.6561944803153195E-2</v>
      </c>
      <c r="FA253">
        <v>7.1137295766704203E-2</v>
      </c>
      <c r="FB253">
        <v>6.2959627293256007E-2</v>
      </c>
      <c r="FC253">
        <v>6.0961313617755003E-2</v>
      </c>
      <c r="FD253">
        <v>5.68802140905681E-2</v>
      </c>
      <c r="FE253">
        <v>7.4968324329624206E-2</v>
      </c>
      <c r="FF253">
        <v>5.07132413088505E-2</v>
      </c>
      <c r="FG253">
        <v>5.0898414742302299E-2</v>
      </c>
      <c r="FH253">
        <v>5.4575247035308701E-2</v>
      </c>
      <c r="FI253">
        <v>4.61914253976798E-2</v>
      </c>
      <c r="FJ253">
        <v>3.4212450155781199E-2</v>
      </c>
      <c r="FK253">
        <v>6.0828090168927401E-2</v>
      </c>
      <c r="FL253">
        <v>6.9341753949173898E-2</v>
      </c>
      <c r="FM253">
        <v>7.4155311402981594E-2</v>
      </c>
      <c r="FN253">
        <v>8.6601080908488698E-2</v>
      </c>
      <c r="FO253">
        <v>6.8771690606619904E-2</v>
      </c>
      <c r="FP253">
        <v>6.91511868157689E-2</v>
      </c>
      <c r="FQ253">
        <v>7.2383599934987303E-2</v>
      </c>
      <c r="FR253">
        <v>7.5675030007798794E-2</v>
      </c>
      <c r="FS253">
        <v>5.2883240441005001E-2</v>
      </c>
      <c r="FT253">
        <v>2.77893348507595E-2</v>
      </c>
      <c r="FU253">
        <v>2.0398033717785299E-2</v>
      </c>
      <c r="FV253">
        <v>3.2661435428033701E-2</v>
      </c>
      <c r="FW253">
        <v>4.8068062052129698E-2</v>
      </c>
      <c r="FX253">
        <v>4.5408714383786498E-2</v>
      </c>
      <c r="FY253">
        <v>3.9512334582139499E-2</v>
      </c>
      <c r="FZ253">
        <v>2.7515458785851099E-2</v>
      </c>
      <c r="GA253">
        <v>5.0107425261030999E-2</v>
      </c>
      <c r="GB253">
        <v>4.2486133579334603E-2</v>
      </c>
      <c r="GC253">
        <v>4.5640292165565297E-2</v>
      </c>
      <c r="GD253">
        <v>3.6546631967473001E-2</v>
      </c>
      <c r="GE253">
        <v>2.23227876966519E-2</v>
      </c>
      <c r="GF253">
        <v>2.1219306453262299E-2</v>
      </c>
      <c r="GG253">
        <v>3.5184403236457801E-2</v>
      </c>
      <c r="GH253">
        <v>3.90347442067491E-2</v>
      </c>
      <c r="GI253">
        <v>2.47040409738002E-2</v>
      </c>
      <c r="GJ253">
        <v>3.0182414940372701E-2</v>
      </c>
      <c r="GK253">
        <v>4.5754613172389103E-2</v>
      </c>
      <c r="GL253">
        <v>5.0447793320622297E-2</v>
      </c>
      <c r="GM253">
        <v>4.6558729110453799E-2</v>
      </c>
      <c r="GN253">
        <v>2.6863436178481401E-2</v>
      </c>
      <c r="GO253">
        <v>3.9650737389524501E-2</v>
      </c>
      <c r="GP253">
        <v>4.4414957228126599E-2</v>
      </c>
      <c r="GQ253">
        <v>5.6418336021342198E-2</v>
      </c>
      <c r="GR253">
        <v>6.5127252803868399E-2</v>
      </c>
      <c r="GS253">
        <v>7.8457501826911302E-2</v>
      </c>
      <c r="GT253">
        <v>6.6790051315457996E-2</v>
      </c>
      <c r="GU253">
        <v>8.2674079679316198E-2</v>
      </c>
      <c r="GV253">
        <v>6.5735118369458903E-2</v>
      </c>
      <c r="GW253">
        <v>4.6813354994769303E-2</v>
      </c>
      <c r="GX253">
        <v>3.7548678457728399E-2</v>
      </c>
      <c r="GY253">
        <v>3.7380952902782399E-2</v>
      </c>
      <c r="GZ253">
        <v>4.0528777540496601E-2</v>
      </c>
      <c r="HA253">
        <v>4.57383643868663E-2</v>
      </c>
      <c r="HB253">
        <v>8.7498920880969402E-2</v>
      </c>
      <c r="HC253">
        <v>6.3890223430653204E-2</v>
      </c>
      <c r="HD253">
        <v>6.8408203354818301E-2</v>
      </c>
      <c r="HE253">
        <v>5.8886548707021702E-2</v>
      </c>
      <c r="HF253">
        <v>4.63610684850045E-2</v>
      </c>
      <c r="HG253">
        <v>5.1749558562326103E-2</v>
      </c>
      <c r="HH253">
        <v>5.2537163454816502E-2</v>
      </c>
      <c r="HI253">
        <v>4.6192804473935999E-2</v>
      </c>
      <c r="HJ253">
        <v>4.2762029588282E-2</v>
      </c>
      <c r="HK253">
        <v>2.9957807710820999E-2</v>
      </c>
      <c r="HL253">
        <v>2.1017238786122199E-2</v>
      </c>
      <c r="HM253">
        <v>2.6193399043740899E-2</v>
      </c>
      <c r="HN253">
        <v>3.7982868050895201E-2</v>
      </c>
      <c r="HO253">
        <v>6.69643163634802E-2</v>
      </c>
      <c r="HP253">
        <v>6.2591547805230699E-2</v>
      </c>
      <c r="HQ253">
        <v>9.0136156115223201E-2</v>
      </c>
      <c r="HR253">
        <v>0.130636966690792</v>
      </c>
      <c r="HS253">
        <v>0.16295021857132699</v>
      </c>
      <c r="HT253">
        <v>0.17091440649071901</v>
      </c>
    </row>
    <row r="254" spans="1:228" x14ac:dyDescent="0.4">
      <c r="A254" s="4"/>
      <c r="B254" s="4">
        <v>247</v>
      </c>
      <c r="C254">
        <v>0.101018527873871</v>
      </c>
      <c r="D254">
        <v>7.3889851913213095E-2</v>
      </c>
      <c r="E254">
        <v>7.6980712647185701E-2</v>
      </c>
      <c r="F254">
        <v>7.5644942100791798E-2</v>
      </c>
      <c r="G254">
        <v>7.0070117065256496E-2</v>
      </c>
      <c r="H254">
        <v>6.5640591036892307E-2</v>
      </c>
      <c r="I254">
        <v>-5.9576432042089201E-3</v>
      </c>
      <c r="J254">
        <v>-7.6582718246010095E-2</v>
      </c>
      <c r="K254">
        <v>-2.69360210344941E-2</v>
      </c>
      <c r="L254">
        <v>4.3442875500097101E-2</v>
      </c>
      <c r="M254">
        <v>5.2168128552666997E-2</v>
      </c>
      <c r="N254">
        <v>5.7477832967791798E-2</v>
      </c>
      <c r="O254">
        <v>6.1780614531600997E-2</v>
      </c>
      <c r="P254">
        <v>5.2305410097095398E-2</v>
      </c>
      <c r="Q254">
        <v>5.7433365388325698E-2</v>
      </c>
      <c r="R254">
        <v>6.9230263950947502E-2</v>
      </c>
      <c r="S254">
        <v>7.5533474400632294E-2</v>
      </c>
      <c r="T254">
        <v>7.3390223676435801E-2</v>
      </c>
      <c r="U254">
        <v>9.1489623005865703E-2</v>
      </c>
      <c r="V254">
        <v>6.7492948893602495E-2</v>
      </c>
      <c r="W254">
        <v>6.3993661021255394E-2</v>
      </c>
      <c r="X254">
        <v>5.4507292324961903E-2</v>
      </c>
      <c r="Y254">
        <v>4.74634385747746E-2</v>
      </c>
      <c r="Z254">
        <v>5.9233769723801698E-2</v>
      </c>
      <c r="AA254">
        <v>6.6925945891887897E-2</v>
      </c>
      <c r="AB254">
        <v>7.1633133156716294E-2</v>
      </c>
      <c r="AC254">
        <v>7.9246498315457603E-2</v>
      </c>
      <c r="AD254">
        <v>9.3344294064970204E-2</v>
      </c>
      <c r="AE254">
        <v>9.2011120713569303E-2</v>
      </c>
      <c r="AF254">
        <v>9.2101148093839194E-2</v>
      </c>
      <c r="AG254">
        <v>0.101193467938405</v>
      </c>
      <c r="AH254">
        <v>8.3662311423910798E-2</v>
      </c>
      <c r="AI254">
        <v>4.5798215524116698E-2</v>
      </c>
      <c r="AJ254">
        <v>2.7245803981359E-2</v>
      </c>
      <c r="AK254">
        <v>3.0723289270931601E-2</v>
      </c>
      <c r="AL254">
        <v>4.6204999041320603E-2</v>
      </c>
      <c r="AM254">
        <v>3.80048624861326E-2</v>
      </c>
      <c r="AN254">
        <v>4.1737521213987099E-2</v>
      </c>
      <c r="AO254">
        <v>6.4932568739519095E-2</v>
      </c>
      <c r="AP254">
        <v>6.9987567821575905E-2</v>
      </c>
      <c r="AQ254">
        <v>5.76384423667941E-2</v>
      </c>
      <c r="AR254">
        <v>6.0014884544153199E-2</v>
      </c>
      <c r="AS254">
        <v>6.1127273695659103E-2</v>
      </c>
      <c r="AT254">
        <v>2.8960964701564298E-2</v>
      </c>
      <c r="AU254">
        <v>1.6793588958776199E-2</v>
      </c>
      <c r="AV254">
        <v>6.1405266992217697E-2</v>
      </c>
      <c r="AW254">
        <v>9.4657313790540196E-2</v>
      </c>
      <c r="AX254">
        <v>8.8259666170007203E-2</v>
      </c>
      <c r="AY254">
        <v>9.0294286932456197E-2</v>
      </c>
      <c r="AZ254">
        <v>9.1556736988290893E-2</v>
      </c>
      <c r="BA254">
        <v>8.1001689667872898E-2</v>
      </c>
      <c r="BB254">
        <v>8.3376707950784903E-2</v>
      </c>
      <c r="BC254">
        <v>9.3431743939429504E-2</v>
      </c>
      <c r="BD254">
        <v>8.9683900925731599E-2</v>
      </c>
      <c r="BE254">
        <v>9.3166563819975803E-2</v>
      </c>
      <c r="BF254">
        <v>9.1081692179871304E-2</v>
      </c>
      <c r="BG254">
        <v>8.7317480415877002E-2</v>
      </c>
      <c r="BH254">
        <v>9.9655446614204293E-2</v>
      </c>
      <c r="BI254">
        <v>0.147377367160206</v>
      </c>
      <c r="BJ254">
        <v>9.5420611550808193E-2</v>
      </c>
      <c r="BK254">
        <v>9.2663949136713997E-2</v>
      </c>
      <c r="BL254">
        <v>8.8592916997740606E-2</v>
      </c>
      <c r="BM254">
        <v>7.9000717463728901E-2</v>
      </c>
      <c r="BN254">
        <v>7.5313830699290402E-2</v>
      </c>
      <c r="BO254">
        <v>8.0273334181608702E-2</v>
      </c>
      <c r="BP254">
        <v>8.7326067865009793E-2</v>
      </c>
      <c r="BQ254">
        <v>0.101623294694385</v>
      </c>
      <c r="BR254">
        <v>8.01588153660618E-2</v>
      </c>
      <c r="BS254">
        <v>7.7950652864738804E-2</v>
      </c>
      <c r="BT254">
        <v>7.0283095760644204E-2</v>
      </c>
      <c r="BU254">
        <v>7.7066167001724001E-2</v>
      </c>
      <c r="BV254">
        <v>7.1923079058313896E-2</v>
      </c>
      <c r="BW254">
        <v>7.03318237880661E-2</v>
      </c>
      <c r="BX254">
        <v>6.76398699438297E-2</v>
      </c>
      <c r="BY254">
        <v>7.9482719557659107E-2</v>
      </c>
      <c r="BZ254">
        <v>9.3417716381985594E-2</v>
      </c>
      <c r="CA254">
        <v>8.50628035179046E-2</v>
      </c>
      <c r="CB254">
        <v>6.1853975938733298E-2</v>
      </c>
      <c r="CC254">
        <v>5.4787477387442801E-2</v>
      </c>
      <c r="CD254">
        <v>9.5156756528596495E-2</v>
      </c>
      <c r="CE254">
        <v>6.8583062739949102E-2</v>
      </c>
      <c r="CF254">
        <v>7.7067540393745707E-2</v>
      </c>
      <c r="CG254">
        <v>8.7901067453197507E-2</v>
      </c>
      <c r="CH254">
        <v>8.05265927017558E-2</v>
      </c>
      <c r="CI254">
        <v>8.66165489938856E-2</v>
      </c>
      <c r="CJ254">
        <v>8.4465596197974696E-2</v>
      </c>
      <c r="CK254">
        <v>7.4902775406409605E-2</v>
      </c>
      <c r="CL254">
        <v>6.6605399985548097E-2</v>
      </c>
      <c r="CM254">
        <v>8.7513163196843602E-2</v>
      </c>
      <c r="CN254">
        <v>0.11735544952070399</v>
      </c>
      <c r="CO254">
        <v>7.9181405650520495E-2</v>
      </c>
      <c r="CP254">
        <v>7.5411565708708994E-2</v>
      </c>
      <c r="CQ254">
        <v>8.4251823921556696E-2</v>
      </c>
      <c r="CR254">
        <v>8.8399644161587299E-2</v>
      </c>
      <c r="CS254">
        <v>7.8144535024791406E-2</v>
      </c>
      <c r="CT254">
        <v>7.0864703589772093E-2</v>
      </c>
      <c r="CU254">
        <v>7.7482733090153605E-2</v>
      </c>
      <c r="CV254">
        <v>9.3664073121852098E-2</v>
      </c>
      <c r="CW254">
        <v>0.111680702041571</v>
      </c>
      <c r="CX254">
        <v>8.5882717044394999E-2</v>
      </c>
      <c r="CY254">
        <v>7.47265806341956E-2</v>
      </c>
      <c r="CZ254">
        <v>6.9586717126169595E-2</v>
      </c>
      <c r="DA254">
        <v>7.4695750545728204E-2</v>
      </c>
      <c r="DB254">
        <v>7.9656545242669505E-2</v>
      </c>
      <c r="DC254">
        <v>7.2994985396858905E-2</v>
      </c>
      <c r="DD254">
        <v>6.9999398169023105E-2</v>
      </c>
      <c r="DE254">
        <v>6.7062978492396799E-2</v>
      </c>
      <c r="DF254">
        <v>7.2973951647489904E-2</v>
      </c>
      <c r="DG254">
        <v>7.2125894319871903E-2</v>
      </c>
      <c r="DH254">
        <v>7.9049988805399804E-2</v>
      </c>
      <c r="DI254">
        <v>0.12652339001178201</v>
      </c>
      <c r="DJ254">
        <v>8.3785996461466797E-2</v>
      </c>
      <c r="DK254">
        <v>7.3042097596404898E-2</v>
      </c>
      <c r="DL254">
        <v>4.0991155497382498E-2</v>
      </c>
      <c r="DM254">
        <v>7.9566904797043793E-3</v>
      </c>
      <c r="DN254">
        <v>1.4410409750271601E-2</v>
      </c>
      <c r="DO254">
        <v>4.1957691624961102E-2</v>
      </c>
      <c r="DP254">
        <v>4.2223269199431902E-2</v>
      </c>
      <c r="DQ254">
        <v>6.0412172315196598E-2</v>
      </c>
      <c r="DR254">
        <v>7.0632305256727299E-2</v>
      </c>
      <c r="DS254">
        <v>6.5690046027097798E-2</v>
      </c>
      <c r="DT254">
        <v>6.9048551431641098E-2</v>
      </c>
      <c r="DU254">
        <v>6.93686392429088E-2</v>
      </c>
      <c r="DV254">
        <v>7.4911906336232195E-2</v>
      </c>
      <c r="DW254">
        <v>7.3888321788146305E-2</v>
      </c>
      <c r="DX254">
        <v>6.6004645568597697E-2</v>
      </c>
      <c r="DY254">
        <v>6.0660453289475301E-2</v>
      </c>
      <c r="DZ254">
        <v>7.3993523836033803E-2</v>
      </c>
      <c r="EA254">
        <v>4.7031746748600098E-2</v>
      </c>
      <c r="EB254">
        <v>4.63460621040893E-2</v>
      </c>
      <c r="EC254">
        <v>6.0298058632179699E-2</v>
      </c>
      <c r="ED254">
        <v>6.0995958201218503E-2</v>
      </c>
      <c r="EE254">
        <v>6.3387483671403497E-2</v>
      </c>
      <c r="EF254">
        <v>5.3793852269671302E-2</v>
      </c>
      <c r="EG254">
        <v>4.4962922844073501E-2</v>
      </c>
      <c r="EH254">
        <v>3.92252407447388E-2</v>
      </c>
      <c r="EI254">
        <v>6.9340162663506302E-2</v>
      </c>
      <c r="EJ254">
        <v>6.9067693191637802E-2</v>
      </c>
      <c r="EK254">
        <v>6.0100354635022099E-2</v>
      </c>
      <c r="EL254">
        <v>5.0269471867669897E-2</v>
      </c>
      <c r="EM254">
        <v>4.4119785452386699E-2</v>
      </c>
      <c r="EN254">
        <v>4.4857888074416E-2</v>
      </c>
      <c r="EO254">
        <v>5.5739109493693199E-2</v>
      </c>
      <c r="EP254">
        <v>7.0663748038367696E-2</v>
      </c>
      <c r="EQ254">
        <v>8.8143324812215304E-2</v>
      </c>
      <c r="ER254">
        <v>0.120129948695511</v>
      </c>
      <c r="ES254">
        <v>7.74022951263246E-2</v>
      </c>
      <c r="ET254">
        <v>6.3724723668803995E-2</v>
      </c>
      <c r="EU254">
        <v>6.3087246170028297E-2</v>
      </c>
      <c r="EV254">
        <v>8.5831370692036196E-2</v>
      </c>
      <c r="EW254">
        <v>6.6364128399807404E-2</v>
      </c>
      <c r="EX254">
        <v>7.1164659561315499E-2</v>
      </c>
      <c r="EY254">
        <v>8.2984279540111894E-2</v>
      </c>
      <c r="EZ254">
        <v>8.3346525238941302E-2</v>
      </c>
      <c r="FA254">
        <v>8.7798300025803397E-2</v>
      </c>
      <c r="FB254">
        <v>7.9707485333321698E-2</v>
      </c>
      <c r="FC254">
        <v>7.81066299834733E-2</v>
      </c>
      <c r="FD254">
        <v>7.5549488600320805E-2</v>
      </c>
      <c r="FE254">
        <v>9.48997710802751E-2</v>
      </c>
      <c r="FF254">
        <v>7.1154958036262497E-2</v>
      </c>
      <c r="FG254">
        <v>7.1340734964122396E-2</v>
      </c>
      <c r="FH254">
        <v>7.6157383126509104E-2</v>
      </c>
      <c r="FI254">
        <v>6.7149469579120602E-2</v>
      </c>
      <c r="FJ254">
        <v>5.4511857369718399E-2</v>
      </c>
      <c r="FK254">
        <v>7.9008864513849697E-2</v>
      </c>
      <c r="FL254">
        <v>8.7763780616683204E-2</v>
      </c>
      <c r="FM254">
        <v>9.3091892997679504E-2</v>
      </c>
      <c r="FN254">
        <v>0.107657468897479</v>
      </c>
      <c r="FO254">
        <v>8.7254089807216495E-2</v>
      </c>
      <c r="FP254">
        <v>8.9519100202759397E-2</v>
      </c>
      <c r="FQ254">
        <v>9.3621320794582893E-2</v>
      </c>
      <c r="FR254">
        <v>9.7322364492809302E-2</v>
      </c>
      <c r="FS254">
        <v>7.1956200043087906E-2</v>
      </c>
      <c r="FT254">
        <v>4.7514520993498698E-2</v>
      </c>
      <c r="FU254">
        <v>3.9857928763587999E-2</v>
      </c>
      <c r="FV254">
        <v>5.2917815142571697E-2</v>
      </c>
      <c r="FW254">
        <v>6.7762470141030803E-2</v>
      </c>
      <c r="FX254">
        <v>6.2395233671371099E-2</v>
      </c>
      <c r="FY254">
        <v>5.5068384184304098E-2</v>
      </c>
      <c r="FZ254">
        <v>4.3435076641646801E-2</v>
      </c>
      <c r="GA254">
        <v>6.9712392177679397E-2</v>
      </c>
      <c r="GB254">
        <v>6.3299625559446099E-2</v>
      </c>
      <c r="GC254">
        <v>6.6110922036183697E-2</v>
      </c>
      <c r="GD254">
        <v>5.5934182151060802E-2</v>
      </c>
      <c r="GE254">
        <v>4.1863933824001602E-2</v>
      </c>
      <c r="GF254">
        <v>4.1381539773790103E-2</v>
      </c>
      <c r="GG254">
        <v>5.4137501599907101E-2</v>
      </c>
      <c r="GH254">
        <v>5.8177687220235801E-2</v>
      </c>
      <c r="GI254">
        <v>4.37908014579073E-2</v>
      </c>
      <c r="GJ254">
        <v>5.0499538134814601E-2</v>
      </c>
      <c r="GK254">
        <v>6.4212877896772602E-2</v>
      </c>
      <c r="GL254">
        <v>6.9861696180179497E-2</v>
      </c>
      <c r="GM254">
        <v>6.7780252903265101E-2</v>
      </c>
      <c r="GN254">
        <v>4.7684948237382702E-2</v>
      </c>
      <c r="GO254">
        <v>6.0434662036473297E-2</v>
      </c>
      <c r="GP254">
        <v>6.3916762627780593E-2</v>
      </c>
      <c r="GQ254">
        <v>7.3382159034811906E-2</v>
      </c>
      <c r="GR254">
        <v>8.3608857868125899E-2</v>
      </c>
      <c r="GS254">
        <v>9.8768329562885504E-2</v>
      </c>
      <c r="GT254">
        <v>8.7461445892596801E-2</v>
      </c>
      <c r="GU254">
        <v>0.103037153011869</v>
      </c>
      <c r="GV254">
        <v>8.7681606972032602E-2</v>
      </c>
      <c r="GW254">
        <v>7.0483938966590901E-2</v>
      </c>
      <c r="GX254">
        <v>5.9792073712839199E-2</v>
      </c>
      <c r="GY254">
        <v>5.7841311997531598E-2</v>
      </c>
      <c r="GZ254">
        <v>5.9330301414870897E-2</v>
      </c>
      <c r="HA254">
        <v>6.5827893024576298E-2</v>
      </c>
      <c r="HB254">
        <v>0.108383963837938</v>
      </c>
      <c r="HC254">
        <v>8.4088363433658705E-2</v>
      </c>
      <c r="HD254">
        <v>8.8571362919835903E-2</v>
      </c>
      <c r="HE254">
        <v>7.9667866562611198E-2</v>
      </c>
      <c r="HF254">
        <v>6.7403663113100407E-2</v>
      </c>
      <c r="HG254">
        <v>7.44252216424416E-2</v>
      </c>
      <c r="HH254">
        <v>7.5531256448452197E-2</v>
      </c>
      <c r="HI254">
        <v>6.79515330604612E-2</v>
      </c>
      <c r="HJ254">
        <v>6.5319161351490504E-2</v>
      </c>
      <c r="HK254">
        <v>5.3933262739370998E-2</v>
      </c>
      <c r="HL254">
        <v>4.3418743089427399E-2</v>
      </c>
      <c r="HM254">
        <v>4.70508783143265E-2</v>
      </c>
      <c r="HN254">
        <v>5.8490966596073897E-2</v>
      </c>
      <c r="HO254">
        <v>8.8322420190820705E-2</v>
      </c>
      <c r="HP254">
        <v>8.0935749810833596E-2</v>
      </c>
      <c r="HQ254">
        <v>0.10426558415232701</v>
      </c>
      <c r="HR254">
        <v>0.143487975738603</v>
      </c>
      <c r="HS254">
        <v>0.174727629180956</v>
      </c>
      <c r="HT254">
        <v>0.18263015713897701</v>
      </c>
    </row>
    <row r="255" spans="1:228" x14ac:dyDescent="0.4">
      <c r="A255" s="4"/>
      <c r="B255" s="4">
        <v>248</v>
      </c>
      <c r="C255">
        <v>0.107121673384412</v>
      </c>
      <c r="D255">
        <v>8.0031587218195296E-2</v>
      </c>
      <c r="E255">
        <v>8.5375593116415793E-2</v>
      </c>
      <c r="F255">
        <v>8.5092423138734496E-2</v>
      </c>
      <c r="G255">
        <v>7.8154752273648403E-2</v>
      </c>
      <c r="H255">
        <v>7.38895909178168E-2</v>
      </c>
      <c r="I255">
        <v>4.3714707119959896E-3</v>
      </c>
      <c r="J255">
        <v>-6.4997511276339306E-2</v>
      </c>
      <c r="K255">
        <v>-1.5753130808930899E-2</v>
      </c>
      <c r="L255">
        <v>5.6054484066164E-2</v>
      </c>
      <c r="M255">
        <v>6.7889709165848397E-2</v>
      </c>
      <c r="N255">
        <v>7.5354201674965704E-2</v>
      </c>
      <c r="O255">
        <v>7.96066694029154E-2</v>
      </c>
      <c r="P255">
        <v>6.7914014117432794E-2</v>
      </c>
      <c r="Q255">
        <v>7.2545460424923602E-2</v>
      </c>
      <c r="R255">
        <v>8.3180922633158294E-2</v>
      </c>
      <c r="S255">
        <v>8.8841628966090394E-2</v>
      </c>
      <c r="T255">
        <v>8.4733212714943607E-2</v>
      </c>
      <c r="U255">
        <v>0.10224959962607599</v>
      </c>
      <c r="V255">
        <v>7.7880302900921003E-2</v>
      </c>
      <c r="W255">
        <v>7.8186415495804601E-2</v>
      </c>
      <c r="X255">
        <v>7.26809286157519E-2</v>
      </c>
      <c r="Y255">
        <v>6.6928452874662397E-2</v>
      </c>
      <c r="Z255">
        <v>7.7925565340796601E-2</v>
      </c>
      <c r="AA255">
        <v>8.2952716154068296E-2</v>
      </c>
      <c r="AB255">
        <v>8.6411521005328104E-2</v>
      </c>
      <c r="AC255">
        <v>9.4201143924737593E-2</v>
      </c>
      <c r="AD255">
        <v>0.106221708225466</v>
      </c>
      <c r="AE255">
        <v>0.103732340878535</v>
      </c>
      <c r="AF255">
        <v>0.105232324885349</v>
      </c>
      <c r="AG255">
        <v>0.11612693388654401</v>
      </c>
      <c r="AH255">
        <v>9.9475363621333496E-2</v>
      </c>
      <c r="AI255">
        <v>6.1449974572301898E-2</v>
      </c>
      <c r="AJ255">
        <v>4.0770706190308502E-2</v>
      </c>
      <c r="AK255">
        <v>4.4067681119364502E-2</v>
      </c>
      <c r="AL255">
        <v>6.0328996781948398E-2</v>
      </c>
      <c r="AM255">
        <v>5.2373375067180601E-2</v>
      </c>
      <c r="AN255">
        <v>5.6986087822610103E-2</v>
      </c>
      <c r="AO255">
        <v>8.1742547411032901E-2</v>
      </c>
      <c r="AP255">
        <v>8.6744723090126499E-2</v>
      </c>
      <c r="AQ255">
        <v>7.4637089251697902E-2</v>
      </c>
      <c r="AR255">
        <v>7.64119422399238E-2</v>
      </c>
      <c r="AS255">
        <v>7.8382441087309296E-2</v>
      </c>
      <c r="AT255">
        <v>4.56349876356444E-2</v>
      </c>
      <c r="AU255">
        <v>3.2039617490848597E-2</v>
      </c>
      <c r="AV255">
        <v>7.7634495343748E-2</v>
      </c>
      <c r="AW255">
        <v>0.111629109742716</v>
      </c>
      <c r="AX255">
        <v>0.104652521908899</v>
      </c>
      <c r="AY255">
        <v>0.106949774550278</v>
      </c>
      <c r="AZ255">
        <v>0.10677331261605701</v>
      </c>
      <c r="BA255">
        <v>9.6947902517543594E-2</v>
      </c>
      <c r="BB255">
        <v>0.101557090036036</v>
      </c>
      <c r="BC255">
        <v>0.11126637178634299</v>
      </c>
      <c r="BD255">
        <v>0.10735875124799001</v>
      </c>
      <c r="BE255">
        <v>0.109554441008794</v>
      </c>
      <c r="BF255">
        <v>0.107155852101397</v>
      </c>
      <c r="BG255">
        <v>0.104619610364084</v>
      </c>
      <c r="BH255">
        <v>0.115785108872661</v>
      </c>
      <c r="BI255">
        <v>0.16233556510942401</v>
      </c>
      <c r="BJ255">
        <v>0.11085062386882399</v>
      </c>
      <c r="BK255">
        <v>0.109599136420048</v>
      </c>
      <c r="BL255">
        <v>0.10668485905776</v>
      </c>
      <c r="BM255">
        <v>9.7807058241624903E-2</v>
      </c>
      <c r="BN255">
        <v>9.5393105263887598E-2</v>
      </c>
      <c r="BO255">
        <v>0.100427907730626</v>
      </c>
      <c r="BP255">
        <v>0.106355284878952</v>
      </c>
      <c r="BQ255">
        <v>0.121183883682251</v>
      </c>
      <c r="BR255">
        <v>9.8675222077568403E-2</v>
      </c>
      <c r="BS255">
        <v>9.7066987214834394E-2</v>
      </c>
      <c r="BT255">
        <v>8.8844743876135404E-2</v>
      </c>
      <c r="BU255">
        <v>9.6061293370135303E-2</v>
      </c>
      <c r="BV255">
        <v>9.1883940075856901E-2</v>
      </c>
      <c r="BW255">
        <v>8.9754208600070495E-2</v>
      </c>
      <c r="BX255">
        <v>8.6448850960374302E-2</v>
      </c>
      <c r="BY255">
        <v>9.8463072440825403E-2</v>
      </c>
      <c r="BZ255">
        <v>0.110078699517126</v>
      </c>
      <c r="CA255">
        <v>0.10265879399489</v>
      </c>
      <c r="CB255">
        <v>8.0210299772252094E-2</v>
      </c>
      <c r="CC255">
        <v>7.4939176717845099E-2</v>
      </c>
      <c r="CD255">
        <v>0.11619955076989499</v>
      </c>
      <c r="CE255">
        <v>8.8811935119652602E-2</v>
      </c>
      <c r="CF255">
        <v>9.8652981207933504E-2</v>
      </c>
      <c r="CG255">
        <v>0.110312320563193</v>
      </c>
      <c r="CH255">
        <v>0.101422282620341</v>
      </c>
      <c r="CI255">
        <v>0.105096532675441</v>
      </c>
      <c r="CJ255">
        <v>0.100132521372629</v>
      </c>
      <c r="CK255">
        <v>9.1980681653932306E-2</v>
      </c>
      <c r="CL255">
        <v>8.3869094145076095E-2</v>
      </c>
      <c r="CM255">
        <v>0.10709820466879399</v>
      </c>
      <c r="CN255">
        <v>0.13912438900681701</v>
      </c>
      <c r="CO255">
        <v>0.10039279065763999</v>
      </c>
      <c r="CP255">
        <v>9.6559855889094701E-2</v>
      </c>
      <c r="CQ255">
        <v>0.104408961626296</v>
      </c>
      <c r="CR255">
        <v>0.10789640998159</v>
      </c>
      <c r="CS255">
        <v>9.7811229742817196E-2</v>
      </c>
      <c r="CT255">
        <v>9.0614666167108907E-2</v>
      </c>
      <c r="CU255">
        <v>9.7790616571664393E-2</v>
      </c>
      <c r="CV255">
        <v>0.114294090827555</v>
      </c>
      <c r="CW255">
        <v>0.13088062323616501</v>
      </c>
      <c r="CX255">
        <v>0.10748142685006901</v>
      </c>
      <c r="CY255">
        <v>9.7903880746470495E-2</v>
      </c>
      <c r="CZ255">
        <v>9.3203708963089604E-2</v>
      </c>
      <c r="DA255">
        <v>9.4101026200112903E-2</v>
      </c>
      <c r="DB255">
        <v>9.8829615358589001E-2</v>
      </c>
      <c r="DC255">
        <v>9.2720679824617902E-2</v>
      </c>
      <c r="DD255">
        <v>9.0058990476561004E-2</v>
      </c>
      <c r="DE255">
        <v>8.8442410156065701E-2</v>
      </c>
      <c r="DF255">
        <v>9.6396908213542395E-2</v>
      </c>
      <c r="DG255">
        <v>9.3954113554633401E-2</v>
      </c>
      <c r="DH255">
        <v>9.9385286631264003E-2</v>
      </c>
      <c r="DI255">
        <v>0.146106586253301</v>
      </c>
      <c r="DJ255">
        <v>0.101580657739055</v>
      </c>
      <c r="DK255">
        <v>9.0967738995453906E-2</v>
      </c>
      <c r="DL255">
        <v>6.0576754919342703E-2</v>
      </c>
      <c r="DM255">
        <v>2.8385051057224601E-2</v>
      </c>
      <c r="DN255">
        <v>3.5928400526525801E-2</v>
      </c>
      <c r="DO255">
        <v>6.4214400172373301E-2</v>
      </c>
      <c r="DP255">
        <v>6.4153859329680804E-2</v>
      </c>
      <c r="DQ255">
        <v>8.2471544556248305E-2</v>
      </c>
      <c r="DR255">
        <v>9.2193632686502103E-2</v>
      </c>
      <c r="DS255">
        <v>8.6489091620495104E-2</v>
      </c>
      <c r="DT255">
        <v>8.9001309120897598E-2</v>
      </c>
      <c r="DU255">
        <v>8.8321907894077095E-2</v>
      </c>
      <c r="DV255">
        <v>9.3756117567730904E-2</v>
      </c>
      <c r="DW255">
        <v>9.3315175110710899E-2</v>
      </c>
      <c r="DX255">
        <v>8.6613809000199202E-2</v>
      </c>
      <c r="DY255">
        <v>8.1593512772482599E-2</v>
      </c>
      <c r="DZ255">
        <v>9.3309016934598699E-2</v>
      </c>
      <c r="EA255">
        <v>6.59518039220406E-2</v>
      </c>
      <c r="EB255">
        <v>6.6943462458078598E-2</v>
      </c>
      <c r="EC255">
        <v>8.25553704630093E-2</v>
      </c>
      <c r="ED255">
        <v>8.1563509779935303E-2</v>
      </c>
      <c r="EE255">
        <v>8.4146606107379299E-2</v>
      </c>
      <c r="EF255">
        <v>7.4920620964808601E-2</v>
      </c>
      <c r="EG255">
        <v>6.4937137830538796E-2</v>
      </c>
      <c r="EH255">
        <v>5.73483066075446E-2</v>
      </c>
      <c r="EI255">
        <v>8.8890153101505096E-2</v>
      </c>
      <c r="EJ255">
        <v>8.8431569619801004E-2</v>
      </c>
      <c r="EK255">
        <v>8.0403776140049704E-2</v>
      </c>
      <c r="EL255">
        <v>7.2275758085764294E-2</v>
      </c>
      <c r="EM255">
        <v>6.4908758805954606E-2</v>
      </c>
      <c r="EN255">
        <v>6.6759202119439406E-2</v>
      </c>
      <c r="EO255">
        <v>7.6588124184381004E-2</v>
      </c>
      <c r="EP255">
        <v>9.0890708250059696E-2</v>
      </c>
      <c r="EQ255">
        <v>0.10509476675579001</v>
      </c>
      <c r="ER255">
        <v>0.13865002284084199</v>
      </c>
      <c r="ES255">
        <v>9.6359087989739203E-2</v>
      </c>
      <c r="ET255">
        <v>8.4186627447358803E-2</v>
      </c>
      <c r="EU255">
        <v>8.3470575576332001E-2</v>
      </c>
      <c r="EV255">
        <v>0.10609827453510499</v>
      </c>
      <c r="EW255">
        <v>8.6560289234200199E-2</v>
      </c>
      <c r="EX255">
        <v>9.1030663868813103E-2</v>
      </c>
      <c r="EY255">
        <v>0.101503415247161</v>
      </c>
      <c r="EZ255">
        <v>0.10049813550765301</v>
      </c>
      <c r="FA255">
        <v>0.104859483958937</v>
      </c>
      <c r="FB255">
        <v>9.7125984412412006E-2</v>
      </c>
      <c r="FC255">
        <v>9.7522277463116799E-2</v>
      </c>
      <c r="FD255">
        <v>9.5519014375195804E-2</v>
      </c>
      <c r="FE255">
        <v>0.11614032089981501</v>
      </c>
      <c r="FF255">
        <v>9.1286230214373904E-2</v>
      </c>
      <c r="FG255">
        <v>9.1545662175657294E-2</v>
      </c>
      <c r="FH255">
        <v>9.6870337319067301E-2</v>
      </c>
      <c r="FI255">
        <v>8.8515968427480607E-2</v>
      </c>
      <c r="FJ255">
        <v>7.4988969381309306E-2</v>
      </c>
      <c r="FK255">
        <v>9.8344656203133402E-2</v>
      </c>
      <c r="FL255">
        <v>0.10662161247443901</v>
      </c>
      <c r="FM255">
        <v>0.114183490245766</v>
      </c>
      <c r="FN255">
        <v>0.12963774201587899</v>
      </c>
      <c r="FO255">
        <v>0.108423733617261</v>
      </c>
      <c r="FP255">
        <v>0.111291093214385</v>
      </c>
      <c r="FQ255">
        <v>0.115103260267211</v>
      </c>
      <c r="FR255">
        <v>0.118351550111435</v>
      </c>
      <c r="FS255">
        <v>9.1516131112526794E-2</v>
      </c>
      <c r="FT255">
        <v>6.7628237225675694E-2</v>
      </c>
      <c r="FU255">
        <v>6.1297056304226799E-2</v>
      </c>
      <c r="FV255">
        <v>7.5241016710669906E-2</v>
      </c>
      <c r="FW255">
        <v>9.1421644815577296E-2</v>
      </c>
      <c r="FX255">
        <v>8.2608493162525096E-2</v>
      </c>
      <c r="FY255">
        <v>7.3001406367132898E-2</v>
      </c>
      <c r="FZ255">
        <v>6.1415929542014303E-2</v>
      </c>
      <c r="GA255">
        <v>8.9843548955910194E-2</v>
      </c>
      <c r="GB255">
        <v>8.5594915985372305E-2</v>
      </c>
      <c r="GC255">
        <v>8.8322581450949997E-2</v>
      </c>
      <c r="GD255">
        <v>7.7286957282793001E-2</v>
      </c>
      <c r="GE255">
        <v>6.2774298165278797E-2</v>
      </c>
      <c r="GF255">
        <v>6.1997774386413101E-2</v>
      </c>
      <c r="GG255">
        <v>7.5721187101774598E-2</v>
      </c>
      <c r="GH255">
        <v>7.7435582864059799E-2</v>
      </c>
      <c r="GI255">
        <v>6.4990433426601601E-2</v>
      </c>
      <c r="GJ255">
        <v>7.3076839381782902E-2</v>
      </c>
      <c r="GK255">
        <v>8.4156015097296505E-2</v>
      </c>
      <c r="GL255">
        <v>9.0784376575931899E-2</v>
      </c>
      <c r="GM255">
        <v>9.13780769341178E-2</v>
      </c>
      <c r="GN255">
        <v>7.16129500421296E-2</v>
      </c>
      <c r="GO255">
        <v>8.4753725396330401E-2</v>
      </c>
      <c r="GP255">
        <v>8.4769857869396101E-2</v>
      </c>
      <c r="GQ255">
        <v>9.3094356512512993E-2</v>
      </c>
      <c r="GR255">
        <v>0.10203814381104399</v>
      </c>
      <c r="GS255">
        <v>0.118339639367939</v>
      </c>
      <c r="GT255">
        <v>0.10717122372222899</v>
      </c>
      <c r="GU255">
        <v>0.123614351074223</v>
      </c>
      <c r="GV255">
        <v>0.11137262776047401</v>
      </c>
      <c r="GW255">
        <v>9.5684251769000694E-2</v>
      </c>
      <c r="GX255">
        <v>8.4489016466939001E-2</v>
      </c>
      <c r="GY255">
        <v>8.03487967646591E-2</v>
      </c>
      <c r="GZ255">
        <v>8.13040953701748E-2</v>
      </c>
      <c r="HA255">
        <v>8.7942386492251501E-2</v>
      </c>
      <c r="HB255">
        <v>0.12998399957940901</v>
      </c>
      <c r="HC255">
        <v>0.106117515165706</v>
      </c>
      <c r="HD255">
        <v>0.10974545662857001</v>
      </c>
      <c r="HE255">
        <v>0.101504468121398</v>
      </c>
      <c r="HF255">
        <v>9.0626318282498702E-2</v>
      </c>
      <c r="HG255">
        <v>9.9077192023985405E-2</v>
      </c>
      <c r="HH255">
        <v>0.10030918379129</v>
      </c>
      <c r="HI255">
        <v>9.1744442533374201E-2</v>
      </c>
      <c r="HJ255">
        <v>9.0046888154591401E-2</v>
      </c>
      <c r="HK255">
        <v>8.0047480206170807E-2</v>
      </c>
      <c r="HL255">
        <v>6.7260431929324196E-2</v>
      </c>
      <c r="HM255">
        <v>6.9959110423697193E-2</v>
      </c>
      <c r="HN255">
        <v>8.1433644983492301E-2</v>
      </c>
      <c r="HO255">
        <v>0.110028433331387</v>
      </c>
      <c r="HP255">
        <v>0.100819319850213</v>
      </c>
      <c r="HQ255">
        <v>0.12148154012359801</v>
      </c>
      <c r="HR255">
        <v>0.157520655792663</v>
      </c>
      <c r="HS255">
        <v>0.187054101271448</v>
      </c>
      <c r="HT255">
        <v>0.194698977996628</v>
      </c>
    </row>
    <row r="256" spans="1:228" x14ac:dyDescent="0.4">
      <c r="A256" s="4"/>
      <c r="B256" s="4">
        <v>249</v>
      </c>
      <c r="C256">
        <v>0.113488251733809</v>
      </c>
      <c r="D256">
        <v>8.5574102047342102E-2</v>
      </c>
      <c r="E256">
        <v>9.3896646798005898E-2</v>
      </c>
      <c r="F256">
        <v>9.5095922256620197E-2</v>
      </c>
      <c r="G256">
        <v>8.7317017166252994E-2</v>
      </c>
      <c r="H256">
        <v>8.2294201651084004E-2</v>
      </c>
      <c r="I256">
        <v>1.42611961441631E-2</v>
      </c>
      <c r="J256">
        <v>-5.35374598828742E-2</v>
      </c>
      <c r="K256">
        <v>-4.8883617867484302E-3</v>
      </c>
      <c r="L256">
        <v>6.7729239266404007E-2</v>
      </c>
      <c r="M256">
        <v>8.1720729660115704E-2</v>
      </c>
      <c r="N256">
        <v>9.1401119117932E-2</v>
      </c>
      <c r="O256">
        <v>9.5872661319165206E-2</v>
      </c>
      <c r="P256">
        <v>8.4553872205404307E-2</v>
      </c>
      <c r="Q256">
        <v>8.8970001955536004E-2</v>
      </c>
      <c r="R256">
        <v>9.8405255558662599E-2</v>
      </c>
      <c r="S256">
        <v>0.10248893836964899</v>
      </c>
      <c r="T256">
        <v>9.7320527586237895E-2</v>
      </c>
      <c r="U256">
        <v>0.113738640774297</v>
      </c>
      <c r="V256">
        <v>8.8953026799573898E-2</v>
      </c>
      <c r="W256">
        <v>9.3882770270474897E-2</v>
      </c>
      <c r="X256">
        <v>9.3601928345638505E-2</v>
      </c>
      <c r="Y256">
        <v>8.8385671893144793E-2</v>
      </c>
      <c r="Z256">
        <v>9.7517188357602202E-2</v>
      </c>
      <c r="AA256">
        <v>9.9462574457190006E-2</v>
      </c>
      <c r="AB256">
        <v>0.102723299537419</v>
      </c>
      <c r="AC256">
        <v>0.110271233736701</v>
      </c>
      <c r="AD256">
        <v>0.12033162378656299</v>
      </c>
      <c r="AE256">
        <v>0.114416905182453</v>
      </c>
      <c r="AF256">
        <v>0.11771395736967</v>
      </c>
      <c r="AG256">
        <v>0.13026199287388701</v>
      </c>
      <c r="AH256">
        <v>0.114477711826434</v>
      </c>
      <c r="AI256">
        <v>7.6773938280208398E-2</v>
      </c>
      <c r="AJ256">
        <v>5.4711843399512898E-2</v>
      </c>
      <c r="AK256">
        <v>5.70823583906006E-2</v>
      </c>
      <c r="AL256">
        <v>7.2626279718084399E-2</v>
      </c>
      <c r="AM256">
        <v>6.6731055448719004E-2</v>
      </c>
      <c r="AN256">
        <v>7.2358694474951593E-2</v>
      </c>
      <c r="AO256">
        <v>9.8745920099928206E-2</v>
      </c>
      <c r="AP256">
        <v>0.10299752651560801</v>
      </c>
      <c r="AQ256">
        <v>9.0315928291524294E-2</v>
      </c>
      <c r="AR256">
        <v>9.29655793110407E-2</v>
      </c>
      <c r="AS256">
        <v>9.5222368796591406E-2</v>
      </c>
      <c r="AT256">
        <v>6.2704879601200303E-2</v>
      </c>
      <c r="AU256">
        <v>4.8960981974192498E-2</v>
      </c>
      <c r="AV256">
        <v>9.4375283713312899E-2</v>
      </c>
      <c r="AW256">
        <v>0.12999998443869201</v>
      </c>
      <c r="AX256">
        <v>0.12223977533328199</v>
      </c>
      <c r="AY256">
        <v>0.12364486792981</v>
      </c>
      <c r="AZ256">
        <v>0.12280606030034701</v>
      </c>
      <c r="BA256">
        <v>0.113214655046214</v>
      </c>
      <c r="BB256">
        <v>0.11900980658819101</v>
      </c>
      <c r="BC256">
        <v>0.128676832977281</v>
      </c>
      <c r="BD256">
        <v>0.124242185955726</v>
      </c>
      <c r="BE256">
        <v>0.12631700552021799</v>
      </c>
      <c r="BF256">
        <v>0.123398094784368</v>
      </c>
      <c r="BG256">
        <v>0.122082254243068</v>
      </c>
      <c r="BH256">
        <v>0.13214553311296301</v>
      </c>
      <c r="BI256">
        <v>0.17800020284979301</v>
      </c>
      <c r="BJ256">
        <v>0.12743169726150599</v>
      </c>
      <c r="BK256">
        <v>0.12696860006341801</v>
      </c>
      <c r="BL256">
        <v>0.12481420850502099</v>
      </c>
      <c r="BM256">
        <v>0.116671686513995</v>
      </c>
      <c r="BN256">
        <v>0.115957374634229</v>
      </c>
      <c r="BO256">
        <v>0.120573517683856</v>
      </c>
      <c r="BP256">
        <v>0.126145364152006</v>
      </c>
      <c r="BQ256">
        <v>0.14083631104042399</v>
      </c>
      <c r="BR256">
        <v>0.117845644968281</v>
      </c>
      <c r="BS256">
        <v>0.117021366042909</v>
      </c>
      <c r="BT256">
        <v>0.10822725884296901</v>
      </c>
      <c r="BU256">
        <v>0.115448686522216</v>
      </c>
      <c r="BV256">
        <v>0.111880093169252</v>
      </c>
      <c r="BW256">
        <v>0.110783840182022</v>
      </c>
      <c r="BX256">
        <v>0.105956486151523</v>
      </c>
      <c r="BY256">
        <v>0.116943215798709</v>
      </c>
      <c r="BZ256">
        <v>0.12596268776127501</v>
      </c>
      <c r="CA256">
        <v>0.119475039175228</v>
      </c>
      <c r="CB256">
        <v>9.9041702653351396E-2</v>
      </c>
      <c r="CC256">
        <v>9.5385542664452205E-2</v>
      </c>
      <c r="CD256">
        <v>0.136417208612994</v>
      </c>
      <c r="CE256">
        <v>0.10842838171595599</v>
      </c>
      <c r="CF256">
        <v>0.119645507242523</v>
      </c>
      <c r="CG256">
        <v>0.13368991601588201</v>
      </c>
      <c r="CH256">
        <v>0.122878124364994</v>
      </c>
      <c r="CI256">
        <v>0.122882527355665</v>
      </c>
      <c r="CJ256">
        <v>0.11641424074658401</v>
      </c>
      <c r="CK256">
        <v>0.110202069289706</v>
      </c>
      <c r="CL256">
        <v>0.102993826207293</v>
      </c>
      <c r="CM256">
        <v>0.128178255488889</v>
      </c>
      <c r="CN256">
        <v>0.160218065768648</v>
      </c>
      <c r="CO256">
        <v>0.12171816793165301</v>
      </c>
      <c r="CP256">
        <v>0.117540482072453</v>
      </c>
      <c r="CQ256">
        <v>0.124475155055915</v>
      </c>
      <c r="CR256">
        <v>0.12712173321815301</v>
      </c>
      <c r="CS256">
        <v>0.117384038793009</v>
      </c>
      <c r="CT256">
        <v>0.110850125099328</v>
      </c>
      <c r="CU256">
        <v>0.11734473783761699</v>
      </c>
      <c r="CV256">
        <v>0.134258790951926</v>
      </c>
      <c r="CW256">
        <v>0.149816111163733</v>
      </c>
      <c r="CX256">
        <v>0.128387521103699</v>
      </c>
      <c r="CY256">
        <v>0.122452740408397</v>
      </c>
      <c r="CZ256">
        <v>0.118433253920926</v>
      </c>
      <c r="DA256">
        <v>0.115313912924263</v>
      </c>
      <c r="DB256">
        <v>0.118819639107519</v>
      </c>
      <c r="DC256">
        <v>0.114094445385422</v>
      </c>
      <c r="DD256">
        <v>0.11259650330151801</v>
      </c>
      <c r="DE256">
        <v>0.11087903223616501</v>
      </c>
      <c r="DF256">
        <v>0.11932698477647501</v>
      </c>
      <c r="DG256">
        <v>0.116046926078791</v>
      </c>
      <c r="DH256">
        <v>0.11851434198963701</v>
      </c>
      <c r="DI256">
        <v>0.16486086068188299</v>
      </c>
      <c r="DJ256">
        <v>0.118576104825605</v>
      </c>
      <c r="DK256">
        <v>0.108150689955885</v>
      </c>
      <c r="DL256">
        <v>8.0228739055879197E-2</v>
      </c>
      <c r="DM256">
        <v>4.9946698337027202E-2</v>
      </c>
      <c r="DN256">
        <v>5.7827833676461E-2</v>
      </c>
      <c r="DO256">
        <v>8.6846791900359099E-2</v>
      </c>
      <c r="DP256">
        <v>8.7216235580482998E-2</v>
      </c>
      <c r="DQ256">
        <v>0.10499109516099001</v>
      </c>
      <c r="DR256">
        <v>0.11365472824337999</v>
      </c>
      <c r="DS256">
        <v>0.107988144403023</v>
      </c>
      <c r="DT256">
        <v>0.109249459641327</v>
      </c>
      <c r="DU256">
        <v>0.106719971268515</v>
      </c>
      <c r="DV256">
        <v>0.112709667010561</v>
      </c>
      <c r="DW256">
        <v>0.113535988636413</v>
      </c>
      <c r="DX256">
        <v>0.109678134323576</v>
      </c>
      <c r="DY256">
        <v>0.102968631445004</v>
      </c>
      <c r="DZ256">
        <v>0.113044039219053</v>
      </c>
      <c r="EA256">
        <v>8.6828025368598197E-2</v>
      </c>
      <c r="EB256">
        <v>8.8766937017929204E-2</v>
      </c>
      <c r="EC256">
        <v>0.105768467173063</v>
      </c>
      <c r="ED256">
        <v>0.103640541854844</v>
      </c>
      <c r="EE256">
        <v>0.105001470107459</v>
      </c>
      <c r="EF256">
        <v>9.7508674974715603E-2</v>
      </c>
      <c r="EG256">
        <v>8.5195130986282105E-2</v>
      </c>
      <c r="EH256">
        <v>7.6215932640758502E-2</v>
      </c>
      <c r="EI256">
        <v>0.10909663788287199</v>
      </c>
      <c r="EJ256">
        <v>0.10896281337761</v>
      </c>
      <c r="EK256">
        <v>0.101367296073565</v>
      </c>
      <c r="EL256">
        <v>9.3436190008343301E-2</v>
      </c>
      <c r="EM256">
        <v>8.7547839927171203E-2</v>
      </c>
      <c r="EN256">
        <v>8.9051903534815305E-2</v>
      </c>
      <c r="EO256">
        <v>9.9045870260724797E-2</v>
      </c>
      <c r="EP256">
        <v>0.110750525994358</v>
      </c>
      <c r="EQ256">
        <v>0.122764750093924</v>
      </c>
      <c r="ER256">
        <v>0.15752265032194701</v>
      </c>
      <c r="ES256">
        <v>0.118108370711323</v>
      </c>
      <c r="ET256">
        <v>0.105578727718165</v>
      </c>
      <c r="EU256">
        <v>0.10428413118620999</v>
      </c>
      <c r="EV256">
        <v>0.12473319408762699</v>
      </c>
      <c r="EW256">
        <v>0.10664365122724501</v>
      </c>
      <c r="EX256">
        <v>0.110967173523842</v>
      </c>
      <c r="EY256">
        <v>0.120385192950415</v>
      </c>
      <c r="EZ256">
        <v>0.119002391252502</v>
      </c>
      <c r="FA256">
        <v>0.12302323296770901</v>
      </c>
      <c r="FB256">
        <v>0.116407333337589</v>
      </c>
      <c r="FC256">
        <v>0.1181809328569</v>
      </c>
      <c r="FD256">
        <v>0.116250207680762</v>
      </c>
      <c r="FE256">
        <v>0.13604491342529701</v>
      </c>
      <c r="FF256">
        <v>0.11166742268100401</v>
      </c>
      <c r="FG256">
        <v>0.111188259848783</v>
      </c>
      <c r="FH256">
        <v>0.117250640549578</v>
      </c>
      <c r="FI256">
        <v>0.10971164252767</v>
      </c>
      <c r="FJ256">
        <v>9.6872303202208701E-2</v>
      </c>
      <c r="FK256">
        <v>0.11875414447426</v>
      </c>
      <c r="FL256">
        <v>0.12670673229562901</v>
      </c>
      <c r="FM256">
        <v>0.135184367273877</v>
      </c>
      <c r="FN256">
        <v>0.152308209367532</v>
      </c>
      <c r="FO256">
        <v>0.13059964837417301</v>
      </c>
      <c r="FP256">
        <v>0.13312449652493699</v>
      </c>
      <c r="FQ256">
        <v>0.1363925375294</v>
      </c>
      <c r="FR256">
        <v>0.13942378813051101</v>
      </c>
      <c r="FS256">
        <v>0.11086789764463099</v>
      </c>
      <c r="FT256">
        <v>8.8039706801857007E-2</v>
      </c>
      <c r="FU256">
        <v>8.3783533426629503E-2</v>
      </c>
      <c r="FV256">
        <v>9.8466160099874495E-2</v>
      </c>
      <c r="FW256">
        <v>0.115063204736658</v>
      </c>
      <c r="FX256">
        <v>0.10375960772260499</v>
      </c>
      <c r="FY256">
        <v>9.2492253177263506E-2</v>
      </c>
      <c r="FZ256">
        <v>8.0682395668969398E-2</v>
      </c>
      <c r="GA256">
        <v>0.110252691757694</v>
      </c>
      <c r="GB256">
        <v>0.108288941301051</v>
      </c>
      <c r="GC256">
        <v>0.110934918637302</v>
      </c>
      <c r="GD256">
        <v>9.9204066895864904E-2</v>
      </c>
      <c r="GE256">
        <v>8.4949402341255406E-2</v>
      </c>
      <c r="GF256">
        <v>8.3586582284221306E-2</v>
      </c>
      <c r="GG256">
        <v>9.65389744622904E-2</v>
      </c>
      <c r="GH256">
        <v>9.8076989932500094E-2</v>
      </c>
      <c r="GI256">
        <v>8.6787889685236805E-2</v>
      </c>
      <c r="GJ256">
        <v>9.4848856717283297E-2</v>
      </c>
      <c r="GK256">
        <v>0.105230756809394</v>
      </c>
      <c r="GL256">
        <v>0.112536543383376</v>
      </c>
      <c r="GM256">
        <v>0.11575772283666701</v>
      </c>
      <c r="GN256">
        <v>9.7622310015796895E-2</v>
      </c>
      <c r="GO256">
        <v>0.109814811861836</v>
      </c>
      <c r="GP256">
        <v>0.10736003055306099</v>
      </c>
      <c r="GQ256">
        <v>0.1119347434549</v>
      </c>
      <c r="GR256">
        <v>0.120280253649986</v>
      </c>
      <c r="GS256">
        <v>0.137030873022118</v>
      </c>
      <c r="GT256">
        <v>0.12590297217775701</v>
      </c>
      <c r="GU256">
        <v>0.14279544159735899</v>
      </c>
      <c r="GV256">
        <v>0.134307723605952</v>
      </c>
      <c r="GW256">
        <v>0.120490811598637</v>
      </c>
      <c r="GX256">
        <v>0.109356860845788</v>
      </c>
      <c r="GY256">
        <v>0.104131871413829</v>
      </c>
      <c r="GZ256">
        <v>0.10348697023468501</v>
      </c>
      <c r="HA256">
        <v>0.11021664947307699</v>
      </c>
      <c r="HB256">
        <v>0.15035026634705101</v>
      </c>
      <c r="HC256">
        <v>0.12696904415576499</v>
      </c>
      <c r="HD256">
        <v>0.131515957602653</v>
      </c>
      <c r="HE256">
        <v>0.124738102675538</v>
      </c>
      <c r="HF256">
        <v>0.114578219955803</v>
      </c>
      <c r="HG256">
        <v>0.123922074879943</v>
      </c>
      <c r="HH256">
        <v>0.12563093217000501</v>
      </c>
      <c r="HI256">
        <v>0.116180957829117</v>
      </c>
      <c r="HJ256">
        <v>0.116014469699306</v>
      </c>
      <c r="HK256">
        <v>0.107691749630398</v>
      </c>
      <c r="HL256">
        <v>9.2514583868313405E-2</v>
      </c>
      <c r="HM256">
        <v>9.4637703596119102E-2</v>
      </c>
      <c r="HN256">
        <v>0.105533126671297</v>
      </c>
      <c r="HO256">
        <v>0.13144368674764301</v>
      </c>
      <c r="HP256">
        <v>0.121350617368556</v>
      </c>
      <c r="HQ256">
        <v>0.13835015750499399</v>
      </c>
      <c r="HR256">
        <v>0.17220115634090799</v>
      </c>
      <c r="HS256">
        <v>0.19981735688101401</v>
      </c>
      <c r="HT256">
        <v>0.207006543267132</v>
      </c>
    </row>
    <row r="257" spans="1:228" x14ac:dyDescent="0.4">
      <c r="A257" s="4"/>
      <c r="B257" s="4">
        <v>250</v>
      </c>
      <c r="C257">
        <v>0.11937679830484101</v>
      </c>
      <c r="D257">
        <v>9.1525830498965705E-2</v>
      </c>
      <c r="E257">
        <v>0.101770461299802</v>
      </c>
      <c r="F257">
        <v>0.10400247286037401</v>
      </c>
      <c r="G257">
        <v>9.6182188876212299E-2</v>
      </c>
      <c r="H257">
        <v>9.0769118569646895E-2</v>
      </c>
      <c r="I257">
        <v>2.34622932647056E-2</v>
      </c>
      <c r="J257">
        <v>-4.4005873411819801E-2</v>
      </c>
      <c r="K257">
        <v>3.6943538219474802E-3</v>
      </c>
      <c r="L257">
        <v>7.7389189966751606E-2</v>
      </c>
      <c r="M257">
        <v>9.3600230440489499E-2</v>
      </c>
      <c r="N257">
        <v>0.10476835050691601</v>
      </c>
      <c r="O257">
        <v>0.110917037044016</v>
      </c>
      <c r="P257">
        <v>0.101171963708788</v>
      </c>
      <c r="Q257">
        <v>0.105119730163869</v>
      </c>
      <c r="R257">
        <v>0.11320606422247501</v>
      </c>
      <c r="S257">
        <v>0.11562507316036701</v>
      </c>
      <c r="T257">
        <v>0.110374418077487</v>
      </c>
      <c r="U257">
        <v>0.12609573923088799</v>
      </c>
      <c r="V257">
        <v>0.101720062591949</v>
      </c>
      <c r="W257">
        <v>0.111534564490179</v>
      </c>
      <c r="X257">
        <v>0.114262141788739</v>
      </c>
      <c r="Y257">
        <v>0.110038407351658</v>
      </c>
      <c r="Z257">
        <v>0.117590262323976</v>
      </c>
      <c r="AA257">
        <v>0.116910241728405</v>
      </c>
      <c r="AB257">
        <v>0.11835315096714</v>
      </c>
      <c r="AC257">
        <v>0.12623049873572301</v>
      </c>
      <c r="AD257">
        <v>0.133291124104854</v>
      </c>
      <c r="AE257">
        <v>0.124522669368873</v>
      </c>
      <c r="AF257">
        <v>0.128583355819016</v>
      </c>
      <c r="AG257">
        <v>0.143057887925297</v>
      </c>
      <c r="AH257">
        <v>0.12813624498809101</v>
      </c>
      <c r="AI257">
        <v>9.2250860496972606E-2</v>
      </c>
      <c r="AJ257">
        <v>6.9337677072435003E-2</v>
      </c>
      <c r="AK257">
        <v>6.9979855285634995E-2</v>
      </c>
      <c r="AL257">
        <v>8.5059638177174005E-2</v>
      </c>
      <c r="AM257">
        <v>7.9478283430764504E-2</v>
      </c>
      <c r="AN257">
        <v>8.8117684823288606E-2</v>
      </c>
      <c r="AO257">
        <v>0.11484226369228701</v>
      </c>
      <c r="AP257">
        <v>0.117918338354109</v>
      </c>
      <c r="AQ257">
        <v>0.10589616426472701</v>
      </c>
      <c r="AR257">
        <v>0.10914288461164</v>
      </c>
      <c r="AS257">
        <v>0.112806936011843</v>
      </c>
      <c r="AT257">
        <v>8.0163617601767198E-2</v>
      </c>
      <c r="AU257">
        <v>6.6230684745573906E-2</v>
      </c>
      <c r="AV257">
        <v>0.11225699929046799</v>
      </c>
      <c r="AW257">
        <v>0.14924084240199101</v>
      </c>
      <c r="AX257">
        <v>0.139797878121073</v>
      </c>
      <c r="AY257">
        <v>0.14053363408615599</v>
      </c>
      <c r="AZ257">
        <v>0.13864974341401201</v>
      </c>
      <c r="BA257">
        <v>0.12901642392397999</v>
      </c>
      <c r="BB257">
        <v>0.13631565624580499</v>
      </c>
      <c r="BC257">
        <v>0.145042995168635</v>
      </c>
      <c r="BD257">
        <v>0.14057684476972901</v>
      </c>
      <c r="BE257">
        <v>0.142930594897446</v>
      </c>
      <c r="BF257">
        <v>0.13997666685093399</v>
      </c>
      <c r="BG257">
        <v>0.13939448322196901</v>
      </c>
      <c r="BH257">
        <v>0.148351990502083</v>
      </c>
      <c r="BI257">
        <v>0.19225597984457601</v>
      </c>
      <c r="BJ257">
        <v>0.14446146320516701</v>
      </c>
      <c r="BK257">
        <v>0.144158871335684</v>
      </c>
      <c r="BL257">
        <v>0.14261844583698899</v>
      </c>
      <c r="BM257">
        <v>0.13526437050704901</v>
      </c>
      <c r="BN257">
        <v>0.13595168878776501</v>
      </c>
      <c r="BO257">
        <v>0.14091452924863901</v>
      </c>
      <c r="BP257">
        <v>0.144993505450772</v>
      </c>
      <c r="BQ257">
        <v>0.160668257946605</v>
      </c>
      <c r="BR257">
        <v>0.13693377218001199</v>
      </c>
      <c r="BS257">
        <v>0.13705035072164301</v>
      </c>
      <c r="BT257">
        <v>0.128390667905318</v>
      </c>
      <c r="BU257">
        <v>0.13495524774491599</v>
      </c>
      <c r="BV257">
        <v>0.132856764753636</v>
      </c>
      <c r="BW257">
        <v>0.13106540807546099</v>
      </c>
      <c r="BX257">
        <v>0.12527702231929</v>
      </c>
      <c r="BY257">
        <v>0.134827194314074</v>
      </c>
      <c r="BZ257">
        <v>0.14177274419993699</v>
      </c>
      <c r="CA257">
        <v>0.136191980203756</v>
      </c>
      <c r="CB257">
        <v>0.11695125675929301</v>
      </c>
      <c r="CC257">
        <v>0.11484568187255</v>
      </c>
      <c r="CD257">
        <v>0.15626788820248499</v>
      </c>
      <c r="CE257">
        <v>0.12833476811669201</v>
      </c>
      <c r="CF257">
        <v>0.140929630480155</v>
      </c>
      <c r="CG257">
        <v>0.15559652778084099</v>
      </c>
      <c r="CH257">
        <v>0.14427954563241899</v>
      </c>
      <c r="CI257">
        <v>0.14226636837083401</v>
      </c>
      <c r="CJ257">
        <v>0.13248599467233599</v>
      </c>
      <c r="CK257">
        <v>0.129401716346181</v>
      </c>
      <c r="CL257">
        <v>0.124049454064038</v>
      </c>
      <c r="CM257">
        <v>0.152122064299161</v>
      </c>
      <c r="CN257">
        <v>0.1808285490083</v>
      </c>
      <c r="CO257">
        <v>0.142678184396418</v>
      </c>
      <c r="CP257">
        <v>0.137147848418218</v>
      </c>
      <c r="CQ257">
        <v>0.14314248254623799</v>
      </c>
      <c r="CR257">
        <v>0.14575768567653799</v>
      </c>
      <c r="CS257">
        <v>0.13689463832930299</v>
      </c>
      <c r="CT257">
        <v>0.13077852120183001</v>
      </c>
      <c r="CU257">
        <v>0.13664662293597499</v>
      </c>
      <c r="CV257">
        <v>0.153791955873151</v>
      </c>
      <c r="CW257">
        <v>0.16762354464859</v>
      </c>
      <c r="CX257">
        <v>0.148718700204934</v>
      </c>
      <c r="CY257">
        <v>0.14728506320953699</v>
      </c>
      <c r="CZ257">
        <v>0.14414464594422899</v>
      </c>
      <c r="DA257">
        <v>0.13785015300140199</v>
      </c>
      <c r="DB257">
        <v>0.13932454799993499</v>
      </c>
      <c r="DC257">
        <v>0.13574750156329399</v>
      </c>
      <c r="DD257">
        <v>0.134535867545402</v>
      </c>
      <c r="DE257">
        <v>0.13323578722332599</v>
      </c>
      <c r="DF257">
        <v>0.14133115313294101</v>
      </c>
      <c r="DG257">
        <v>0.13603050714047299</v>
      </c>
      <c r="DH257">
        <v>0.13669561826185</v>
      </c>
      <c r="DI257">
        <v>0.18453037746074399</v>
      </c>
      <c r="DJ257">
        <v>0.136085943007178</v>
      </c>
      <c r="DK257">
        <v>0.125898855239612</v>
      </c>
      <c r="DL257">
        <v>0.10066979516893</v>
      </c>
      <c r="DM257">
        <v>7.10406189822195E-2</v>
      </c>
      <c r="DN257">
        <v>7.9965346687319402E-2</v>
      </c>
      <c r="DO257">
        <v>0.10897978279391</v>
      </c>
      <c r="DP257">
        <v>0.10928782573086</v>
      </c>
      <c r="DQ257">
        <v>0.127485339080916</v>
      </c>
      <c r="DR257">
        <v>0.13553314837332001</v>
      </c>
      <c r="DS257">
        <v>0.128960352859603</v>
      </c>
      <c r="DT257">
        <v>0.128747138515304</v>
      </c>
      <c r="DU257">
        <v>0.125837232165221</v>
      </c>
      <c r="DV257">
        <v>0.13137979697086599</v>
      </c>
      <c r="DW257">
        <v>0.13266400549364299</v>
      </c>
      <c r="DX257">
        <v>0.13143261128021599</v>
      </c>
      <c r="DY257">
        <v>0.12479596412760501</v>
      </c>
      <c r="DZ257">
        <v>0.13347695022546999</v>
      </c>
      <c r="EA257">
        <v>0.10721364094700001</v>
      </c>
      <c r="EB257">
        <v>0.11134363189023699</v>
      </c>
      <c r="EC257">
        <v>0.12877407158426099</v>
      </c>
      <c r="ED257">
        <v>0.12682120120437701</v>
      </c>
      <c r="EE257">
        <v>0.12666582510695801</v>
      </c>
      <c r="EF257">
        <v>0.11917643423041201</v>
      </c>
      <c r="EG257">
        <v>0.105398302971292</v>
      </c>
      <c r="EH257">
        <v>9.4930946996674995E-2</v>
      </c>
      <c r="EI257">
        <v>0.12878903072482201</v>
      </c>
      <c r="EJ257">
        <v>0.129668751388679</v>
      </c>
      <c r="EK257">
        <v>0.122266284156032</v>
      </c>
      <c r="EL257">
        <v>0.11453769638847</v>
      </c>
      <c r="EM257">
        <v>0.108041278116547</v>
      </c>
      <c r="EN257">
        <v>0.11102441699856699</v>
      </c>
      <c r="EO257">
        <v>0.12096082171313299</v>
      </c>
      <c r="EP257">
        <v>0.13153309792356499</v>
      </c>
      <c r="EQ257">
        <v>0.141014825234898</v>
      </c>
      <c r="ER257">
        <v>0.175374429287979</v>
      </c>
      <c r="ES257">
        <v>0.14010984751674499</v>
      </c>
      <c r="ET257">
        <v>0.12726345419159499</v>
      </c>
      <c r="EU257">
        <v>0.123980451694806</v>
      </c>
      <c r="EV257">
        <v>0.14328016445907901</v>
      </c>
      <c r="EW257">
        <v>0.12599006707424501</v>
      </c>
      <c r="EX257">
        <v>0.13076114435099601</v>
      </c>
      <c r="EY257">
        <v>0.13926901059173</v>
      </c>
      <c r="EZ257">
        <v>0.13653904504447201</v>
      </c>
      <c r="FA257">
        <v>0.14083708289367</v>
      </c>
      <c r="FB257">
        <v>0.13480758402902601</v>
      </c>
      <c r="FC257">
        <v>0.139330547949227</v>
      </c>
      <c r="FD257">
        <v>0.13730133981047299</v>
      </c>
      <c r="FE257">
        <v>0.155262011207216</v>
      </c>
      <c r="FF257">
        <v>0.13048197231564401</v>
      </c>
      <c r="FG257">
        <v>0.12880744239298</v>
      </c>
      <c r="FH257">
        <v>0.13638170709894701</v>
      </c>
      <c r="FI257">
        <v>0.12953977142932299</v>
      </c>
      <c r="FJ257">
        <v>0.118157157340955</v>
      </c>
      <c r="FK257">
        <v>0.13817700845721001</v>
      </c>
      <c r="FL257">
        <v>0.14714574729260599</v>
      </c>
      <c r="FM257">
        <v>0.15753090968604699</v>
      </c>
      <c r="FN257">
        <v>0.173998353926717</v>
      </c>
      <c r="FO257">
        <v>0.15268459156589201</v>
      </c>
      <c r="FP257">
        <v>0.15434547789070999</v>
      </c>
      <c r="FQ257">
        <v>0.15679812144606101</v>
      </c>
      <c r="FR257">
        <v>0.159879495932083</v>
      </c>
      <c r="FS257">
        <v>0.12932187793731001</v>
      </c>
      <c r="FT257">
        <v>0.10831003639778999</v>
      </c>
      <c r="FU257">
        <v>0.105879275815771</v>
      </c>
      <c r="FV257">
        <v>0.121527910335192</v>
      </c>
      <c r="FW257">
        <v>0.138825000142587</v>
      </c>
      <c r="FX257">
        <v>0.12586460504934199</v>
      </c>
      <c r="FY257">
        <v>0.112828559086125</v>
      </c>
      <c r="FZ257">
        <v>9.9800043234470698E-2</v>
      </c>
      <c r="GA257">
        <v>0.12966925344135999</v>
      </c>
      <c r="GB257">
        <v>0.13003577716027001</v>
      </c>
      <c r="GC257">
        <v>0.13296750333198601</v>
      </c>
      <c r="GD257">
        <v>0.120867456805952</v>
      </c>
      <c r="GE257">
        <v>0.106714611258776</v>
      </c>
      <c r="GF257">
        <v>0.10514197540126401</v>
      </c>
      <c r="GG257">
        <v>0.117958984562596</v>
      </c>
      <c r="GH257">
        <v>0.118800389399909</v>
      </c>
      <c r="GI257">
        <v>0.109229810074551</v>
      </c>
      <c r="GJ257">
        <v>0.117197131399477</v>
      </c>
      <c r="GK257">
        <v>0.12621824965504</v>
      </c>
      <c r="GL257">
        <v>0.13569970124369199</v>
      </c>
      <c r="GM257">
        <v>0.13985239940298</v>
      </c>
      <c r="GN257">
        <v>0.123777802958005</v>
      </c>
      <c r="GO257">
        <v>0.13554766859676801</v>
      </c>
      <c r="GP257">
        <v>0.129673808105708</v>
      </c>
      <c r="GQ257">
        <v>0.13146713946923899</v>
      </c>
      <c r="GR257">
        <v>0.139361963683092</v>
      </c>
      <c r="GS257">
        <v>0.15547470375453401</v>
      </c>
      <c r="GT257">
        <v>0.143196312141362</v>
      </c>
      <c r="GU257">
        <v>0.16128262307522701</v>
      </c>
      <c r="GV257">
        <v>0.15539636798187101</v>
      </c>
      <c r="GW257">
        <v>0.143246652967845</v>
      </c>
      <c r="GX257">
        <v>0.13373235918442899</v>
      </c>
      <c r="GY257">
        <v>0.126227949090984</v>
      </c>
      <c r="GZ257">
        <v>0.12560552178133499</v>
      </c>
      <c r="HA257">
        <v>0.132585109648067</v>
      </c>
      <c r="HB257">
        <v>0.170846039748276</v>
      </c>
      <c r="HC257">
        <v>0.149089192654797</v>
      </c>
      <c r="HD257">
        <v>0.152712413994783</v>
      </c>
      <c r="HE257">
        <v>0.14718054119658999</v>
      </c>
      <c r="HF257">
        <v>0.13905528156901201</v>
      </c>
      <c r="HG257">
        <v>0.14836125345311299</v>
      </c>
      <c r="HH257">
        <v>0.15086923081130199</v>
      </c>
      <c r="HI257">
        <v>0.14184858307859</v>
      </c>
      <c r="HJ257">
        <v>0.14230689421812201</v>
      </c>
      <c r="HK257">
        <v>0.13470019903722699</v>
      </c>
      <c r="HL257">
        <v>0.119166974388458</v>
      </c>
      <c r="HM257">
        <v>0.11906996283308401</v>
      </c>
      <c r="HN257">
        <v>0.12844870485768001</v>
      </c>
      <c r="HO257">
        <v>0.15071410849128</v>
      </c>
      <c r="HP257">
        <v>0.14137509871661</v>
      </c>
      <c r="HQ257">
        <v>0.156558514553993</v>
      </c>
      <c r="HR257">
        <v>0.18787606117358299</v>
      </c>
      <c r="HS257">
        <v>0.210969209951965</v>
      </c>
      <c r="HT257">
        <v>0.218502899916592</v>
      </c>
    </row>
    <row r="258" spans="1:228" x14ac:dyDescent="0.4">
      <c r="A258" s="4"/>
      <c r="B258" s="4">
        <v>251</v>
      </c>
      <c r="C258">
        <v>0.12607899382339299</v>
      </c>
      <c r="D258">
        <v>9.7248367133695002E-2</v>
      </c>
      <c r="E258">
        <v>0.108791176646338</v>
      </c>
      <c r="F258">
        <v>0.111971533940715</v>
      </c>
      <c r="G258">
        <v>0.10505742267753999</v>
      </c>
      <c r="H258">
        <v>9.8380245679498102E-2</v>
      </c>
      <c r="I258">
        <v>3.1241708826989598E-2</v>
      </c>
      <c r="J258">
        <v>-3.58519688691806E-2</v>
      </c>
      <c r="K258">
        <v>1.17726952964591E-2</v>
      </c>
      <c r="L258">
        <v>8.4960495024144503E-2</v>
      </c>
      <c r="M258">
        <v>0.10299878328939301</v>
      </c>
      <c r="N258">
        <v>0.116905956462434</v>
      </c>
      <c r="O258">
        <v>0.12429224881788099</v>
      </c>
      <c r="P258">
        <v>0.117367049527765</v>
      </c>
      <c r="Q258">
        <v>0.12184302860048001</v>
      </c>
      <c r="R258">
        <v>0.12661686013981599</v>
      </c>
      <c r="S258">
        <v>0.12823853515897801</v>
      </c>
      <c r="T258">
        <v>0.122490322429829</v>
      </c>
      <c r="U258">
        <v>0.13804619241272101</v>
      </c>
      <c r="V258">
        <v>0.11424653878542</v>
      </c>
      <c r="W258">
        <v>0.12948492888413499</v>
      </c>
      <c r="X258">
        <v>0.13563624131996199</v>
      </c>
      <c r="Y258">
        <v>0.131830183954005</v>
      </c>
      <c r="Z258">
        <v>0.13702041316255401</v>
      </c>
      <c r="AA258">
        <v>0.13363555172989999</v>
      </c>
      <c r="AB258">
        <v>0.134810913127003</v>
      </c>
      <c r="AC258">
        <v>0.14209953496963201</v>
      </c>
      <c r="AD258">
        <v>0.14625993069051901</v>
      </c>
      <c r="AE258">
        <v>0.13513597093667101</v>
      </c>
      <c r="AF258">
        <v>0.138847357651426</v>
      </c>
      <c r="AG258">
        <v>0.15359950477510501</v>
      </c>
      <c r="AH258">
        <v>0.14128275464766701</v>
      </c>
      <c r="AI258">
        <v>0.10831040652783901</v>
      </c>
      <c r="AJ258">
        <v>8.4811263601632103E-2</v>
      </c>
      <c r="AK258">
        <v>8.2591772844609807E-2</v>
      </c>
      <c r="AL258">
        <v>9.6959805605075E-2</v>
      </c>
      <c r="AM258">
        <v>9.2374794327677895E-2</v>
      </c>
      <c r="AN258">
        <v>0.103399332627433</v>
      </c>
      <c r="AO258">
        <v>0.13154786093123899</v>
      </c>
      <c r="AP258">
        <v>0.13322719038113801</v>
      </c>
      <c r="AQ258">
        <v>0.120133425633797</v>
      </c>
      <c r="AR258">
        <v>0.124519515701861</v>
      </c>
      <c r="AS258">
        <v>0.12971323900857101</v>
      </c>
      <c r="AT258">
        <v>9.78610654299569E-2</v>
      </c>
      <c r="AU258">
        <v>8.4194457449202703E-2</v>
      </c>
      <c r="AV258">
        <v>0.13119218894262999</v>
      </c>
      <c r="AW258">
        <v>0.16842275108716601</v>
      </c>
      <c r="AX258">
        <v>0.15781786767162101</v>
      </c>
      <c r="AY258">
        <v>0.156207796492319</v>
      </c>
      <c r="AZ258">
        <v>0.154090327899878</v>
      </c>
      <c r="BA258">
        <v>0.14501895623383901</v>
      </c>
      <c r="BB258">
        <v>0.15254629948408199</v>
      </c>
      <c r="BC258">
        <v>0.16102622313880999</v>
      </c>
      <c r="BD258">
        <v>0.156929089578351</v>
      </c>
      <c r="BE258">
        <v>0.159209704753319</v>
      </c>
      <c r="BF258">
        <v>0.15674306178985201</v>
      </c>
      <c r="BG258">
        <v>0.15611919368443</v>
      </c>
      <c r="BH258">
        <v>0.16384265308154999</v>
      </c>
      <c r="BI258">
        <v>0.20618992596761901</v>
      </c>
      <c r="BJ258">
        <v>0.161421345986761</v>
      </c>
      <c r="BK258">
        <v>0.16082997735270199</v>
      </c>
      <c r="BL258">
        <v>0.160014762256975</v>
      </c>
      <c r="BM258">
        <v>0.153257205895412</v>
      </c>
      <c r="BN258">
        <v>0.15498638567182499</v>
      </c>
      <c r="BO258">
        <v>0.160255659692804</v>
      </c>
      <c r="BP258">
        <v>0.163854076958449</v>
      </c>
      <c r="BQ258">
        <v>0.17911567498772199</v>
      </c>
      <c r="BR258">
        <v>0.156056090808398</v>
      </c>
      <c r="BS258">
        <v>0.156885408014694</v>
      </c>
      <c r="BT258">
        <v>0.14832993807675801</v>
      </c>
      <c r="BU258">
        <v>0.15507353724235601</v>
      </c>
      <c r="BV258">
        <v>0.15306500666273901</v>
      </c>
      <c r="BW258">
        <v>0.15029578310149599</v>
      </c>
      <c r="BX258">
        <v>0.14380237055617001</v>
      </c>
      <c r="BY258">
        <v>0.152246813776966</v>
      </c>
      <c r="BZ258">
        <v>0.15769851339381799</v>
      </c>
      <c r="CA258">
        <v>0.15266545057224701</v>
      </c>
      <c r="CB258">
        <v>0.13345047589607301</v>
      </c>
      <c r="CC258">
        <v>0.13367169398185899</v>
      </c>
      <c r="CD258">
        <v>0.175077449587558</v>
      </c>
      <c r="CE258">
        <v>0.147812767147362</v>
      </c>
      <c r="CF258">
        <v>0.16168064935411</v>
      </c>
      <c r="CG258">
        <v>0.177153008769668</v>
      </c>
      <c r="CH258">
        <v>0.166191227773065</v>
      </c>
      <c r="CI258">
        <v>0.161051588781983</v>
      </c>
      <c r="CJ258">
        <v>0.14967476231812801</v>
      </c>
      <c r="CK258">
        <v>0.14943590430734</v>
      </c>
      <c r="CL258">
        <v>0.14635486301999301</v>
      </c>
      <c r="CM258">
        <v>0.175032393054465</v>
      </c>
      <c r="CN258">
        <v>0.201201796506908</v>
      </c>
      <c r="CO258">
        <v>0.162466982851869</v>
      </c>
      <c r="CP258">
        <v>0.15554428523620301</v>
      </c>
      <c r="CQ258">
        <v>0.160901846331548</v>
      </c>
      <c r="CR258">
        <v>0.164281997457491</v>
      </c>
      <c r="CS258">
        <v>0.15641027326128201</v>
      </c>
      <c r="CT258">
        <v>0.15096338911085799</v>
      </c>
      <c r="CU258">
        <v>0.15544728673614699</v>
      </c>
      <c r="CV258">
        <v>0.17203501415234601</v>
      </c>
      <c r="CW258">
        <v>0.18421396512323299</v>
      </c>
      <c r="CX258">
        <v>0.16780558494754599</v>
      </c>
      <c r="CY258">
        <v>0.17129595974855499</v>
      </c>
      <c r="CZ258">
        <v>0.16965892909324201</v>
      </c>
      <c r="DA258">
        <v>0.15945049706858599</v>
      </c>
      <c r="DB258">
        <v>0.15986262527471001</v>
      </c>
      <c r="DC258">
        <v>0.15619704616515401</v>
      </c>
      <c r="DD258">
        <v>0.154934132598607</v>
      </c>
      <c r="DE258">
        <v>0.152865614863786</v>
      </c>
      <c r="DF258">
        <v>0.16052046460918001</v>
      </c>
      <c r="DG258">
        <v>0.155262671451776</v>
      </c>
      <c r="DH258">
        <v>0.154778945280584</v>
      </c>
      <c r="DI258">
        <v>0.20298894171191301</v>
      </c>
      <c r="DJ258">
        <v>0.15287573260067799</v>
      </c>
      <c r="DK258">
        <v>0.14335721692971101</v>
      </c>
      <c r="DL258">
        <v>0.120112655076661</v>
      </c>
      <c r="DM258">
        <v>9.2192672628969796E-2</v>
      </c>
      <c r="DN258">
        <v>0.100548031190715</v>
      </c>
      <c r="DO258">
        <v>0.12987448826574899</v>
      </c>
      <c r="DP258">
        <v>0.129738558875724</v>
      </c>
      <c r="DQ258">
        <v>0.14796356070403699</v>
      </c>
      <c r="DR258">
        <v>0.15514348776060999</v>
      </c>
      <c r="DS258">
        <v>0.14841310981335601</v>
      </c>
      <c r="DT258">
        <v>0.14759042484314</v>
      </c>
      <c r="DU258">
        <v>0.14492935929991899</v>
      </c>
      <c r="DV258">
        <v>0.150578787655756</v>
      </c>
      <c r="DW258">
        <v>0.15230303045461199</v>
      </c>
      <c r="DX258">
        <v>0.152529803606127</v>
      </c>
      <c r="DY258">
        <v>0.146436420258934</v>
      </c>
      <c r="DZ258">
        <v>0.15286240240677801</v>
      </c>
      <c r="EA258">
        <v>0.12879847918784501</v>
      </c>
      <c r="EB258">
        <v>0.132879394407726</v>
      </c>
      <c r="EC258">
        <v>0.15031595507183099</v>
      </c>
      <c r="ED258">
        <v>0.14862467448571401</v>
      </c>
      <c r="EE258">
        <v>0.14804441326664</v>
      </c>
      <c r="EF258">
        <v>0.14083479023039</v>
      </c>
      <c r="EG258">
        <v>0.12447946027529599</v>
      </c>
      <c r="EH258">
        <v>0.113880929590273</v>
      </c>
      <c r="EI258">
        <v>0.147827225049278</v>
      </c>
      <c r="EJ258">
        <v>0.149565567645778</v>
      </c>
      <c r="EK258">
        <v>0.14159632262386501</v>
      </c>
      <c r="EL258">
        <v>0.13345086319684801</v>
      </c>
      <c r="EM258">
        <v>0.127878803911054</v>
      </c>
      <c r="EN258">
        <v>0.13250454022154101</v>
      </c>
      <c r="EO258">
        <v>0.142702618725458</v>
      </c>
      <c r="EP258">
        <v>0.15097627950176101</v>
      </c>
      <c r="EQ258">
        <v>0.15812369817359101</v>
      </c>
      <c r="ER258">
        <v>0.192551430771643</v>
      </c>
      <c r="ES258">
        <v>0.161469665093676</v>
      </c>
      <c r="ET258">
        <v>0.147155429554928</v>
      </c>
      <c r="EU258">
        <v>0.14257347885042901</v>
      </c>
      <c r="EV258">
        <v>0.16147203458860099</v>
      </c>
      <c r="EW258">
        <v>0.14403610671217601</v>
      </c>
      <c r="EX258">
        <v>0.14928967662607601</v>
      </c>
      <c r="EY258">
        <v>0.15683606558587501</v>
      </c>
      <c r="EZ258">
        <v>0.15442148315016499</v>
      </c>
      <c r="FA258">
        <v>0.158521927217016</v>
      </c>
      <c r="FB258">
        <v>0.15384649012840099</v>
      </c>
      <c r="FC258">
        <v>0.158422012185362</v>
      </c>
      <c r="FD258">
        <v>0.15638967251274899</v>
      </c>
      <c r="FE258">
        <v>0.171808497840721</v>
      </c>
      <c r="FF258">
        <v>0.14790987876992301</v>
      </c>
      <c r="FG258">
        <v>0.14525576990556199</v>
      </c>
      <c r="FH258">
        <v>0.15436794026915801</v>
      </c>
      <c r="FI258">
        <v>0.149533360948579</v>
      </c>
      <c r="FJ258">
        <v>0.13954209762217801</v>
      </c>
      <c r="FK258">
        <v>0.157678180551071</v>
      </c>
      <c r="FL258">
        <v>0.167317732523937</v>
      </c>
      <c r="FM258">
        <v>0.17777326318795</v>
      </c>
      <c r="FN258">
        <v>0.19438159069167699</v>
      </c>
      <c r="FO258">
        <v>0.17342323670672399</v>
      </c>
      <c r="FP258">
        <v>0.17314214665436001</v>
      </c>
      <c r="FQ258">
        <v>0.176284725263465</v>
      </c>
      <c r="FR258">
        <v>0.17937902163787101</v>
      </c>
      <c r="FS258">
        <v>0.14834111452314</v>
      </c>
      <c r="FT258">
        <v>0.12827945234818</v>
      </c>
      <c r="FU258">
        <v>0.12756041556417599</v>
      </c>
      <c r="FV258">
        <v>0.143991214725714</v>
      </c>
      <c r="FW258">
        <v>0.16077730936429099</v>
      </c>
      <c r="FX258">
        <v>0.146785408023624</v>
      </c>
      <c r="FY258">
        <v>0.131653745657967</v>
      </c>
      <c r="FZ258">
        <v>0.118725735442806</v>
      </c>
      <c r="GA258">
        <v>0.148343395160587</v>
      </c>
      <c r="GB258">
        <v>0.14998014693728301</v>
      </c>
      <c r="GC258">
        <v>0.15329684694075299</v>
      </c>
      <c r="GD258">
        <v>0.14182452556236899</v>
      </c>
      <c r="GE258">
        <v>0.127516077391924</v>
      </c>
      <c r="GF258">
        <v>0.12672056788806199</v>
      </c>
      <c r="GG258">
        <v>0.137645493129222</v>
      </c>
      <c r="GH258">
        <v>0.13772213215219201</v>
      </c>
      <c r="GI258">
        <v>0.13004047363367199</v>
      </c>
      <c r="GJ258">
        <v>0.13778294535702101</v>
      </c>
      <c r="GK258">
        <v>0.146164586650397</v>
      </c>
      <c r="GL258">
        <v>0.15757860447317301</v>
      </c>
      <c r="GM258">
        <v>0.163715663568654</v>
      </c>
      <c r="GN258">
        <v>0.14911633046409101</v>
      </c>
      <c r="GO258">
        <v>0.15929124659326699</v>
      </c>
      <c r="GP258">
        <v>0.15116181512469301</v>
      </c>
      <c r="GQ258">
        <v>0.150819361261228</v>
      </c>
      <c r="GR258">
        <v>0.15726020927856099</v>
      </c>
      <c r="GS258">
        <v>0.17342213341093701</v>
      </c>
      <c r="GT258">
        <v>0.160539342179047</v>
      </c>
      <c r="GU258">
        <v>0.17888946643211601</v>
      </c>
      <c r="GV258">
        <v>0.17460487903091099</v>
      </c>
      <c r="GW258">
        <v>0.16423106192638701</v>
      </c>
      <c r="GX258">
        <v>0.156452576246151</v>
      </c>
      <c r="GY258">
        <v>0.14799851224993099</v>
      </c>
      <c r="GZ258">
        <v>0.14596820698551199</v>
      </c>
      <c r="HA258">
        <v>0.153930973818179</v>
      </c>
      <c r="HB258">
        <v>0.18942202089715601</v>
      </c>
      <c r="HC258">
        <v>0.16847066651207299</v>
      </c>
      <c r="HD258">
        <v>0.17294882156212499</v>
      </c>
      <c r="HE258">
        <v>0.16892887407714</v>
      </c>
      <c r="HF258">
        <v>0.16272741001722199</v>
      </c>
      <c r="HG258">
        <v>0.17194705796915399</v>
      </c>
      <c r="HH258">
        <v>0.174687526750228</v>
      </c>
      <c r="HI258">
        <v>0.166354084407105</v>
      </c>
      <c r="HJ258">
        <v>0.16827888031007099</v>
      </c>
      <c r="HK258">
        <v>0.161239552866974</v>
      </c>
      <c r="HL258">
        <v>0.14474106649696</v>
      </c>
      <c r="HM258">
        <v>0.143329760579229</v>
      </c>
      <c r="HN258">
        <v>0.149436245425073</v>
      </c>
      <c r="HO258">
        <v>0.16817918098330301</v>
      </c>
      <c r="HP258">
        <v>0.158563852058907</v>
      </c>
      <c r="HQ258">
        <v>0.172455436987107</v>
      </c>
      <c r="HR258">
        <v>0.200656384325027</v>
      </c>
      <c r="HS258">
        <v>0.22082952244295601</v>
      </c>
      <c r="HT258">
        <v>0.22788235176300001</v>
      </c>
    </row>
    <row r="259" spans="1:228" x14ac:dyDescent="0.4">
      <c r="A259" s="4"/>
      <c r="B259" s="4">
        <v>252</v>
      </c>
      <c r="C259">
        <v>0.13382409886920099</v>
      </c>
      <c r="D259">
        <v>0.102538237484586</v>
      </c>
      <c r="E259">
        <v>0.114651985201907</v>
      </c>
      <c r="F259">
        <v>0.118457731551652</v>
      </c>
      <c r="G259">
        <v>0.113029924193327</v>
      </c>
      <c r="H259">
        <v>0.10562501327691701</v>
      </c>
      <c r="I259">
        <v>3.8454738845506001E-2</v>
      </c>
      <c r="J259">
        <v>-2.83761040147926E-2</v>
      </c>
      <c r="K259">
        <v>1.8194097409075401E-2</v>
      </c>
      <c r="L259">
        <v>9.2709086731701307E-2</v>
      </c>
      <c r="M259">
        <v>0.11141221703486</v>
      </c>
      <c r="N259">
        <v>0.12571842202044101</v>
      </c>
      <c r="O259">
        <v>0.13685936950706701</v>
      </c>
      <c r="P259">
        <v>0.133502718726798</v>
      </c>
      <c r="Q259">
        <v>0.137255525454266</v>
      </c>
      <c r="R259">
        <v>0.13881916745703901</v>
      </c>
      <c r="S259">
        <v>0.139536985258704</v>
      </c>
      <c r="T259">
        <v>0.13457495381935899</v>
      </c>
      <c r="U259">
        <v>0.15081418320489501</v>
      </c>
      <c r="V259">
        <v>0.128200566339399</v>
      </c>
      <c r="W259">
        <v>0.14686299956566601</v>
      </c>
      <c r="X259">
        <v>0.15597324867715701</v>
      </c>
      <c r="Y259">
        <v>0.151338428897592</v>
      </c>
      <c r="Z259">
        <v>0.15484479977357701</v>
      </c>
      <c r="AA259">
        <v>0.15002646706376099</v>
      </c>
      <c r="AB259">
        <v>0.15067993051584899</v>
      </c>
      <c r="AC259">
        <v>0.15737691085758099</v>
      </c>
      <c r="AD259">
        <v>0.15933634438854</v>
      </c>
      <c r="AE259">
        <v>0.145561383793789</v>
      </c>
      <c r="AF259">
        <v>0.14873260763277699</v>
      </c>
      <c r="AG259">
        <v>0.16203827083194899</v>
      </c>
      <c r="AH259">
        <v>0.15304390505976601</v>
      </c>
      <c r="AI259">
        <v>0.123723043414283</v>
      </c>
      <c r="AJ259">
        <v>9.9628935214451902E-2</v>
      </c>
      <c r="AK259">
        <v>9.6078980301998795E-2</v>
      </c>
      <c r="AL259">
        <v>0.108472660650243</v>
      </c>
      <c r="AM259">
        <v>0.10393805733373999</v>
      </c>
      <c r="AN259">
        <v>0.116948727398328</v>
      </c>
      <c r="AO259">
        <v>0.14655985810678099</v>
      </c>
      <c r="AP259">
        <v>0.146865729629331</v>
      </c>
      <c r="AQ259">
        <v>0.133022308222111</v>
      </c>
      <c r="AR259">
        <v>0.13960265476928599</v>
      </c>
      <c r="AS259">
        <v>0.14681744771797101</v>
      </c>
      <c r="AT259">
        <v>0.115554216445481</v>
      </c>
      <c r="AU259">
        <v>0.10126217114586</v>
      </c>
      <c r="AV259">
        <v>0.149266099708838</v>
      </c>
      <c r="AW259">
        <v>0.18728449807901901</v>
      </c>
      <c r="AX259">
        <v>0.17593338201738901</v>
      </c>
      <c r="AY259">
        <v>0.172238991206458</v>
      </c>
      <c r="AZ259">
        <v>0.168940154864232</v>
      </c>
      <c r="BA259">
        <v>0.16097406617090701</v>
      </c>
      <c r="BB259">
        <v>0.16764981655893799</v>
      </c>
      <c r="BC259">
        <v>0.175475803901217</v>
      </c>
      <c r="BD259">
        <v>0.172295917526714</v>
      </c>
      <c r="BE259">
        <v>0.17509744082974099</v>
      </c>
      <c r="BF259">
        <v>0.17207394557561601</v>
      </c>
      <c r="BG259">
        <v>0.172465371646118</v>
      </c>
      <c r="BH259">
        <v>0.17969949086453901</v>
      </c>
      <c r="BI259">
        <v>0.21902170087746001</v>
      </c>
      <c r="BJ259">
        <v>0.177613297559953</v>
      </c>
      <c r="BK259">
        <v>0.17757978954098</v>
      </c>
      <c r="BL259">
        <v>0.17583628672982701</v>
      </c>
      <c r="BM259">
        <v>0.169725971777762</v>
      </c>
      <c r="BN259">
        <v>0.173323605850563</v>
      </c>
      <c r="BO259">
        <v>0.17860469823945299</v>
      </c>
      <c r="BP259">
        <v>0.18213177044815601</v>
      </c>
      <c r="BQ259">
        <v>0.19664830346085399</v>
      </c>
      <c r="BR259">
        <v>0.17470548609320799</v>
      </c>
      <c r="BS259">
        <v>0.17656521027439501</v>
      </c>
      <c r="BT259">
        <v>0.16847013537907701</v>
      </c>
      <c r="BU259">
        <v>0.174181853433336</v>
      </c>
      <c r="BV259">
        <v>0.172979768095673</v>
      </c>
      <c r="BW259">
        <v>0.16915940249651201</v>
      </c>
      <c r="BX259">
        <v>0.16190542432388999</v>
      </c>
      <c r="BY259">
        <v>0.16845093554020399</v>
      </c>
      <c r="BZ259">
        <v>0.172674219798748</v>
      </c>
      <c r="CA259">
        <v>0.16828613314633101</v>
      </c>
      <c r="CB259">
        <v>0.14860600882529101</v>
      </c>
      <c r="CC259">
        <v>0.150655953174816</v>
      </c>
      <c r="CD259">
        <v>0.19274066256236499</v>
      </c>
      <c r="CE259">
        <v>0.16683080058840399</v>
      </c>
      <c r="CF259">
        <v>0.18224987014642399</v>
      </c>
      <c r="CG259">
        <v>0.197195829867231</v>
      </c>
      <c r="CH259">
        <v>0.18697722052371299</v>
      </c>
      <c r="CI259">
        <v>0.18042764367924799</v>
      </c>
      <c r="CJ259">
        <v>0.16742593627522701</v>
      </c>
      <c r="CK259">
        <v>0.17076003049303901</v>
      </c>
      <c r="CL259">
        <v>0.17006477295826899</v>
      </c>
      <c r="CM259">
        <v>0.19857190010063999</v>
      </c>
      <c r="CN259">
        <v>0.21939531924161099</v>
      </c>
      <c r="CO259">
        <v>0.181444382096944</v>
      </c>
      <c r="CP259">
        <v>0.17343408353855</v>
      </c>
      <c r="CQ259">
        <v>0.178189140781017</v>
      </c>
      <c r="CR259">
        <v>0.182160052255708</v>
      </c>
      <c r="CS259">
        <v>0.17596173600767701</v>
      </c>
      <c r="CT259">
        <v>0.169852436945087</v>
      </c>
      <c r="CU259">
        <v>0.17354537000001199</v>
      </c>
      <c r="CV259">
        <v>0.189136731328645</v>
      </c>
      <c r="CW259">
        <v>0.200627402656151</v>
      </c>
      <c r="CX259">
        <v>0.185950586444111</v>
      </c>
      <c r="CY259">
        <v>0.19391846094965001</v>
      </c>
      <c r="CZ259">
        <v>0.19328473282669001</v>
      </c>
      <c r="DA259">
        <v>0.18043323716835299</v>
      </c>
      <c r="DB259">
        <v>0.17781486680744399</v>
      </c>
      <c r="DC259">
        <v>0.17529220240755899</v>
      </c>
      <c r="DD259">
        <v>0.17298776406954799</v>
      </c>
      <c r="DE259">
        <v>0.170881002221488</v>
      </c>
      <c r="DF259">
        <v>0.17716602799671599</v>
      </c>
      <c r="DG259">
        <v>0.172275813089041</v>
      </c>
      <c r="DH259">
        <v>0.17272970141308899</v>
      </c>
      <c r="DI259">
        <v>0.221303972475795</v>
      </c>
      <c r="DJ259">
        <v>0.171026215321472</v>
      </c>
      <c r="DK259">
        <v>0.16088466088457101</v>
      </c>
      <c r="DL259">
        <v>0.13966540622369</v>
      </c>
      <c r="DM259">
        <v>0.11204562533319</v>
      </c>
      <c r="DN259">
        <v>0.120096222599003</v>
      </c>
      <c r="DO259">
        <v>0.148622557129099</v>
      </c>
      <c r="DP259">
        <v>0.15000285732794599</v>
      </c>
      <c r="DQ259">
        <v>0.167271716316548</v>
      </c>
      <c r="DR259">
        <v>0.17321611866370601</v>
      </c>
      <c r="DS259">
        <v>0.16669660300757499</v>
      </c>
      <c r="DT259">
        <v>0.16692175030188</v>
      </c>
      <c r="DU259">
        <v>0.16535097019120701</v>
      </c>
      <c r="DV259">
        <v>0.17024107746676301</v>
      </c>
      <c r="DW259">
        <v>0.17093030369565099</v>
      </c>
      <c r="DX259">
        <v>0.172148424975367</v>
      </c>
      <c r="DY259">
        <v>0.166178185671747</v>
      </c>
      <c r="DZ259">
        <v>0.17280707771773801</v>
      </c>
      <c r="EA259">
        <v>0.14969049560511899</v>
      </c>
      <c r="EB259">
        <v>0.15333891609817599</v>
      </c>
      <c r="EC259">
        <v>0.17102749872637199</v>
      </c>
      <c r="ED259">
        <v>0.16941082387320799</v>
      </c>
      <c r="EE259">
        <v>0.16853350776683701</v>
      </c>
      <c r="EF259">
        <v>0.16130816551090499</v>
      </c>
      <c r="EG259">
        <v>0.14324036123248901</v>
      </c>
      <c r="EH259">
        <v>0.13208900400700899</v>
      </c>
      <c r="EI259">
        <v>0.166730915560166</v>
      </c>
      <c r="EJ259">
        <v>0.167775509357804</v>
      </c>
      <c r="EK259">
        <v>0.15965506185735201</v>
      </c>
      <c r="EL259">
        <v>0.151430117295029</v>
      </c>
      <c r="EM259">
        <v>0.14553975877775099</v>
      </c>
      <c r="EN259">
        <v>0.152624732392977</v>
      </c>
      <c r="EO259">
        <v>0.162993664427662</v>
      </c>
      <c r="EP259">
        <v>0.167981307884283</v>
      </c>
      <c r="EQ259">
        <v>0.173613536254763</v>
      </c>
      <c r="ER259">
        <v>0.20915172023565301</v>
      </c>
      <c r="ES259">
        <v>0.18213870839202301</v>
      </c>
      <c r="ET259">
        <v>0.166104627144155</v>
      </c>
      <c r="EU259">
        <v>0.15977904926893299</v>
      </c>
      <c r="EV259">
        <v>0.179223315830742</v>
      </c>
      <c r="EW259">
        <v>0.162104264882454</v>
      </c>
      <c r="EX259">
        <v>0.165762065345082</v>
      </c>
      <c r="EY259">
        <v>0.174094153337636</v>
      </c>
      <c r="EZ259">
        <v>0.17143769760976801</v>
      </c>
      <c r="FA259">
        <v>0.17502602515923299</v>
      </c>
      <c r="FB259">
        <v>0.172437688340143</v>
      </c>
      <c r="FC259">
        <v>0.17787120616677199</v>
      </c>
      <c r="FD259">
        <v>0.17503351011389701</v>
      </c>
      <c r="FE259">
        <v>0.188410695505283</v>
      </c>
      <c r="FF259">
        <v>0.163887753029473</v>
      </c>
      <c r="FG259">
        <v>0.16061862243408001</v>
      </c>
      <c r="FH259">
        <v>0.17184109452124099</v>
      </c>
      <c r="FI259">
        <v>0.168708281347803</v>
      </c>
      <c r="FJ259">
        <v>0.16051936366427899</v>
      </c>
      <c r="FK259">
        <v>0.177610304240475</v>
      </c>
      <c r="FL259">
        <v>0.18530362912701301</v>
      </c>
      <c r="FM259">
        <v>0.19770698082235999</v>
      </c>
      <c r="FN259">
        <v>0.213705934242028</v>
      </c>
      <c r="FO259">
        <v>0.19288516047839799</v>
      </c>
      <c r="FP259">
        <v>0.19110110690109999</v>
      </c>
      <c r="FQ259">
        <v>0.19533190180593901</v>
      </c>
      <c r="FR259">
        <v>0.198862677388252</v>
      </c>
      <c r="FS259">
        <v>0.16714102093456901</v>
      </c>
      <c r="FT259">
        <v>0.14728129413574101</v>
      </c>
      <c r="FU259">
        <v>0.14797171477458099</v>
      </c>
      <c r="FV259">
        <v>0.165542662253685</v>
      </c>
      <c r="FW259">
        <v>0.181203531719514</v>
      </c>
      <c r="FX259">
        <v>0.16724597550727799</v>
      </c>
      <c r="FY259">
        <v>0.150441862139848</v>
      </c>
      <c r="FZ259">
        <v>0.13669043390405899</v>
      </c>
      <c r="GA259">
        <v>0.16619594522665401</v>
      </c>
      <c r="GB259">
        <v>0.16937074486676801</v>
      </c>
      <c r="GC259">
        <v>0.17244027858745001</v>
      </c>
      <c r="GD259">
        <v>0.16131505542594801</v>
      </c>
      <c r="GE259">
        <v>0.14809789618542901</v>
      </c>
      <c r="GF259">
        <v>0.147911036289394</v>
      </c>
      <c r="GG259">
        <v>0.15646300013881201</v>
      </c>
      <c r="GH259">
        <v>0.156370546238014</v>
      </c>
      <c r="GI259">
        <v>0.15013530962080401</v>
      </c>
      <c r="GJ259">
        <v>0.157219913702423</v>
      </c>
      <c r="GK259">
        <v>0.16600353734453899</v>
      </c>
      <c r="GL259">
        <v>0.179903514809687</v>
      </c>
      <c r="GM259">
        <v>0.18623734182770499</v>
      </c>
      <c r="GN259">
        <v>0.17235424508705799</v>
      </c>
      <c r="GO259">
        <v>0.18119257071463701</v>
      </c>
      <c r="GP259">
        <v>0.171109659982984</v>
      </c>
      <c r="GQ259">
        <v>0.17076434828991599</v>
      </c>
      <c r="GR259">
        <v>0.17585286348115201</v>
      </c>
      <c r="GS259">
        <v>0.19039587276742301</v>
      </c>
      <c r="GT259">
        <v>0.17790452661739101</v>
      </c>
      <c r="GU259">
        <v>0.19577158917562201</v>
      </c>
      <c r="GV259">
        <v>0.19202151178260801</v>
      </c>
      <c r="GW259">
        <v>0.18362591784777299</v>
      </c>
      <c r="GX259">
        <v>0.17740145748806099</v>
      </c>
      <c r="GY259">
        <v>0.167534613320409</v>
      </c>
      <c r="GZ259">
        <v>0.165519312936665</v>
      </c>
      <c r="HA259">
        <v>0.17429220361156</v>
      </c>
      <c r="HB259">
        <v>0.20743595606170501</v>
      </c>
      <c r="HC259">
        <v>0.188122963276525</v>
      </c>
      <c r="HD259">
        <v>0.19156820494495599</v>
      </c>
      <c r="HE259">
        <v>0.190031775173437</v>
      </c>
      <c r="HF259">
        <v>0.18521577263021699</v>
      </c>
      <c r="HG259">
        <v>0.19488304384285701</v>
      </c>
      <c r="HH259">
        <v>0.1980237589137</v>
      </c>
      <c r="HI259">
        <v>0.19097468482400701</v>
      </c>
      <c r="HJ259">
        <v>0.19365040795122199</v>
      </c>
      <c r="HK259">
        <v>0.18697601485137999</v>
      </c>
      <c r="HL259">
        <v>0.16925847090382901</v>
      </c>
      <c r="HM259">
        <v>0.165805781337928</v>
      </c>
      <c r="HN259">
        <v>0.16833032858098501</v>
      </c>
      <c r="HO259">
        <v>0.18385716966766499</v>
      </c>
      <c r="HP259">
        <v>0.17307565827031099</v>
      </c>
      <c r="HQ259">
        <v>0.186739769861897</v>
      </c>
      <c r="HR259">
        <v>0.211536725935765</v>
      </c>
      <c r="HS259">
        <v>0.22742816272375899</v>
      </c>
      <c r="HT259">
        <v>0.234877631916004</v>
      </c>
    </row>
    <row r="260" spans="1:228" x14ac:dyDescent="0.4">
      <c r="A260" s="4"/>
      <c r="B260" s="4">
        <v>253</v>
      </c>
      <c r="C260">
        <v>0.14210049576178399</v>
      </c>
      <c r="D260">
        <v>0.108620637247694</v>
      </c>
      <c r="E260">
        <v>0.119671634171755</v>
      </c>
      <c r="F260">
        <v>0.124062256554274</v>
      </c>
      <c r="G260">
        <v>0.12022336787112101</v>
      </c>
      <c r="H260">
        <v>0.11224260899803599</v>
      </c>
      <c r="I260">
        <v>4.5927905708409801E-2</v>
      </c>
      <c r="J260">
        <v>-2.0849846877393399E-2</v>
      </c>
      <c r="K260">
        <v>2.47642195028717E-2</v>
      </c>
      <c r="L260">
        <v>0.100299163708625</v>
      </c>
      <c r="M260">
        <v>0.119471691912986</v>
      </c>
      <c r="N260">
        <v>0.134563677279709</v>
      </c>
      <c r="O260">
        <v>0.147993691933236</v>
      </c>
      <c r="P260">
        <v>0.14820322425538399</v>
      </c>
      <c r="Q260">
        <v>0.15092268491800301</v>
      </c>
      <c r="R260">
        <v>0.14924947892111701</v>
      </c>
      <c r="S260">
        <v>0.15045191653599599</v>
      </c>
      <c r="T260">
        <v>0.14689625409016599</v>
      </c>
      <c r="U260">
        <v>0.16371597149051501</v>
      </c>
      <c r="V260">
        <v>0.142454314895573</v>
      </c>
      <c r="W260">
        <v>0.16403696975351101</v>
      </c>
      <c r="X260">
        <v>0.17460133421455001</v>
      </c>
      <c r="Y260">
        <v>0.16998577165086701</v>
      </c>
      <c r="Z260">
        <v>0.170748067905476</v>
      </c>
      <c r="AA260">
        <v>0.16519772683013201</v>
      </c>
      <c r="AB260">
        <v>0.1660740272156</v>
      </c>
      <c r="AC260">
        <v>0.17167545499776901</v>
      </c>
      <c r="AD260">
        <v>0.17144992963456801</v>
      </c>
      <c r="AE260">
        <v>0.15718774788787299</v>
      </c>
      <c r="AF260">
        <v>0.158460078767622</v>
      </c>
      <c r="AG260">
        <v>0.170483644207062</v>
      </c>
      <c r="AH260">
        <v>0.16336150837921301</v>
      </c>
      <c r="AI260">
        <v>0.13867676219449501</v>
      </c>
      <c r="AJ260">
        <v>0.115146592013381</v>
      </c>
      <c r="AK260">
        <v>0.10879740073609299</v>
      </c>
      <c r="AL260">
        <v>0.119253888356637</v>
      </c>
      <c r="AM260">
        <v>0.11473817375065599</v>
      </c>
      <c r="AN260">
        <v>0.130163166782339</v>
      </c>
      <c r="AO260">
        <v>0.16030487285145101</v>
      </c>
      <c r="AP260">
        <v>0.15923519873994399</v>
      </c>
      <c r="AQ260">
        <v>0.14513991459536699</v>
      </c>
      <c r="AR260">
        <v>0.154726475017924</v>
      </c>
      <c r="AS260">
        <v>0.164211468829733</v>
      </c>
      <c r="AT260">
        <v>0.13293557308536399</v>
      </c>
      <c r="AU260">
        <v>0.119101004267694</v>
      </c>
      <c r="AV260">
        <v>0.167577159905932</v>
      </c>
      <c r="AW260">
        <v>0.20526616818872501</v>
      </c>
      <c r="AX260">
        <v>0.193135961969261</v>
      </c>
      <c r="AY260">
        <v>0.186870780498956</v>
      </c>
      <c r="AZ260">
        <v>0.182596788112172</v>
      </c>
      <c r="BA260">
        <v>0.17599447988516401</v>
      </c>
      <c r="BB260">
        <v>0.18236694552225099</v>
      </c>
      <c r="BC260">
        <v>0.190189185101859</v>
      </c>
      <c r="BD260">
        <v>0.18780748680925999</v>
      </c>
      <c r="BE260">
        <v>0.19096698831654499</v>
      </c>
      <c r="BF260">
        <v>0.187446475380737</v>
      </c>
      <c r="BG260">
        <v>0.18751955335053</v>
      </c>
      <c r="BH260">
        <v>0.19478063579938501</v>
      </c>
      <c r="BI260">
        <v>0.2322814496867</v>
      </c>
      <c r="BJ260">
        <v>0.193554479741299</v>
      </c>
      <c r="BK260">
        <v>0.19244596026139299</v>
      </c>
      <c r="BL260">
        <v>0.19069224084120501</v>
      </c>
      <c r="BM260">
        <v>0.18599032640365301</v>
      </c>
      <c r="BN260">
        <v>0.19109244874702999</v>
      </c>
      <c r="BO260">
        <v>0.19615057302457201</v>
      </c>
      <c r="BP260">
        <v>0.19981652647815801</v>
      </c>
      <c r="BQ260">
        <v>0.214181202926153</v>
      </c>
      <c r="BR260">
        <v>0.192896039971413</v>
      </c>
      <c r="BS260">
        <v>0.19585296885373901</v>
      </c>
      <c r="BT260">
        <v>0.18775220726943501</v>
      </c>
      <c r="BU260">
        <v>0.19352436312711499</v>
      </c>
      <c r="BV260">
        <v>0.192560715291136</v>
      </c>
      <c r="BW260">
        <v>0.187330607669771</v>
      </c>
      <c r="BX260">
        <v>0.17906164430677299</v>
      </c>
      <c r="BY260">
        <v>0.18445401098366301</v>
      </c>
      <c r="BZ260">
        <v>0.18872160245523301</v>
      </c>
      <c r="CA260">
        <v>0.18329663213415701</v>
      </c>
      <c r="CB260">
        <v>0.163298983007197</v>
      </c>
      <c r="CC260">
        <v>0.16724629888408701</v>
      </c>
      <c r="CD260">
        <v>0.21048491573238801</v>
      </c>
      <c r="CE260">
        <v>0.185108947239463</v>
      </c>
      <c r="CF260">
        <v>0.20184857280367099</v>
      </c>
      <c r="CG260">
        <v>0.21643226520606401</v>
      </c>
      <c r="CH260">
        <v>0.20693548341964499</v>
      </c>
      <c r="CI260">
        <v>0.19892967326456101</v>
      </c>
      <c r="CJ260">
        <v>0.18577698828617001</v>
      </c>
      <c r="CK260">
        <v>0.19243789144203</v>
      </c>
      <c r="CL260">
        <v>0.19397676562380001</v>
      </c>
      <c r="CM260">
        <v>0.22019483160883499</v>
      </c>
      <c r="CN260">
        <v>0.237269398098233</v>
      </c>
      <c r="CO260">
        <v>0.19859399131092501</v>
      </c>
      <c r="CP260">
        <v>0.18995214444023101</v>
      </c>
      <c r="CQ260">
        <v>0.19491948725135899</v>
      </c>
      <c r="CR260">
        <v>0.20060150230909901</v>
      </c>
      <c r="CS260">
        <v>0.19553755629456901</v>
      </c>
      <c r="CT260">
        <v>0.188488485895869</v>
      </c>
      <c r="CU260">
        <v>0.19009050516425699</v>
      </c>
      <c r="CV260">
        <v>0.20515473662452</v>
      </c>
      <c r="CW260">
        <v>0.215893872344604</v>
      </c>
      <c r="CX260">
        <v>0.202983800463303</v>
      </c>
      <c r="CY260">
        <v>0.214278372040724</v>
      </c>
      <c r="CZ260">
        <v>0.214377280878392</v>
      </c>
      <c r="DA260">
        <v>0.20015195614334499</v>
      </c>
      <c r="DB260">
        <v>0.19558022150829901</v>
      </c>
      <c r="DC260">
        <v>0.193002236833239</v>
      </c>
      <c r="DD260">
        <v>0.189375725489</v>
      </c>
      <c r="DE260">
        <v>0.185299564053651</v>
      </c>
      <c r="DF260">
        <v>0.19121093074023299</v>
      </c>
      <c r="DG260">
        <v>0.188310830891043</v>
      </c>
      <c r="DH260">
        <v>0.190586571584761</v>
      </c>
      <c r="DI260">
        <v>0.238332216923278</v>
      </c>
      <c r="DJ260">
        <v>0.19057433091933401</v>
      </c>
      <c r="DK260">
        <v>0.179937372557855</v>
      </c>
      <c r="DL260">
        <v>0.15844735151575401</v>
      </c>
      <c r="DM260">
        <v>0.13138017193157001</v>
      </c>
      <c r="DN260">
        <v>0.13793824991710499</v>
      </c>
      <c r="DO260">
        <v>0.16675629834626099</v>
      </c>
      <c r="DP260">
        <v>0.16767702674007601</v>
      </c>
      <c r="DQ260">
        <v>0.18384133637772199</v>
      </c>
      <c r="DR260">
        <v>0.188990415801668</v>
      </c>
      <c r="DS260">
        <v>0.18314444821263001</v>
      </c>
      <c r="DT260">
        <v>0.18485404826437701</v>
      </c>
      <c r="DU260">
        <v>0.18487869920429201</v>
      </c>
      <c r="DV260">
        <v>0.18990554714858901</v>
      </c>
      <c r="DW260">
        <v>0.18828807582562501</v>
      </c>
      <c r="DX260">
        <v>0.189157003670962</v>
      </c>
      <c r="DY260">
        <v>0.184792206747034</v>
      </c>
      <c r="DZ260">
        <v>0.190592515244595</v>
      </c>
      <c r="EA260">
        <v>0.16969128201515701</v>
      </c>
      <c r="EB260">
        <v>0.17368998695209101</v>
      </c>
      <c r="EC260">
        <v>0.19107626091538901</v>
      </c>
      <c r="ED260">
        <v>0.189095614152578</v>
      </c>
      <c r="EE260">
        <v>0.18826594871167901</v>
      </c>
      <c r="EF260">
        <v>0.18044066953714499</v>
      </c>
      <c r="EG260">
        <v>0.16181385154448499</v>
      </c>
      <c r="EH260">
        <v>0.150541227983468</v>
      </c>
      <c r="EI260">
        <v>0.18468802783278301</v>
      </c>
      <c r="EJ260">
        <v>0.18606704422172901</v>
      </c>
      <c r="EK260">
        <v>0.176475733488305</v>
      </c>
      <c r="EL260">
        <v>0.166930204765217</v>
      </c>
      <c r="EM260">
        <v>0.16199286806184299</v>
      </c>
      <c r="EN260">
        <v>0.170927192674423</v>
      </c>
      <c r="EO260">
        <v>0.182364576517002</v>
      </c>
      <c r="EP260">
        <v>0.18480624181496599</v>
      </c>
      <c r="EQ260">
        <v>0.18892769864415099</v>
      </c>
      <c r="ER260">
        <v>0.22501747998691099</v>
      </c>
      <c r="ES260">
        <v>0.20012225710380199</v>
      </c>
      <c r="ET260">
        <v>0.183365457113214</v>
      </c>
      <c r="EU260">
        <v>0.177439914335211</v>
      </c>
      <c r="EV260">
        <v>0.197036666000481</v>
      </c>
      <c r="EW260">
        <v>0.17898137735005101</v>
      </c>
      <c r="EX260">
        <v>0.18225045811857801</v>
      </c>
      <c r="EY260">
        <v>0.19039309095538501</v>
      </c>
      <c r="EZ260">
        <v>0.18772197389325901</v>
      </c>
      <c r="FA260">
        <v>0.191324735100839</v>
      </c>
      <c r="FB260">
        <v>0.19007845230849299</v>
      </c>
      <c r="FC260">
        <v>0.19633493757751799</v>
      </c>
      <c r="FD260">
        <v>0.19249297967796999</v>
      </c>
      <c r="FE260">
        <v>0.203670720150461</v>
      </c>
      <c r="FF260">
        <v>0.18015906456810901</v>
      </c>
      <c r="FG260">
        <v>0.17658760600145801</v>
      </c>
      <c r="FH260">
        <v>0.189220387079544</v>
      </c>
      <c r="FI260">
        <v>0.188218392379706</v>
      </c>
      <c r="FJ260">
        <v>0.18118856040472101</v>
      </c>
      <c r="FK260">
        <v>0.19657748474053799</v>
      </c>
      <c r="FL260">
        <v>0.20403794292647301</v>
      </c>
      <c r="FM260">
        <v>0.2161754819924</v>
      </c>
      <c r="FN260">
        <v>0.23119324970170599</v>
      </c>
      <c r="FO260">
        <v>0.211356377595914</v>
      </c>
      <c r="FP260">
        <v>0.20839758852951301</v>
      </c>
      <c r="FQ260">
        <v>0.21461739849755401</v>
      </c>
      <c r="FR260">
        <v>0.21839749708925599</v>
      </c>
      <c r="FS260">
        <v>0.18597837091092101</v>
      </c>
      <c r="FT260">
        <v>0.16643087134369899</v>
      </c>
      <c r="FU260">
        <v>0.16848048585349401</v>
      </c>
      <c r="FV260">
        <v>0.18533540332591</v>
      </c>
      <c r="FW260">
        <v>0.200280024716253</v>
      </c>
      <c r="FX260">
        <v>0.185627912274408</v>
      </c>
      <c r="FY260">
        <v>0.16864634681964499</v>
      </c>
      <c r="FZ260">
        <v>0.15441961152918901</v>
      </c>
      <c r="GA260">
        <v>0.18279514991072601</v>
      </c>
      <c r="GB260">
        <v>0.18645027613380699</v>
      </c>
      <c r="GC260">
        <v>0.19011553989877</v>
      </c>
      <c r="GD260">
        <v>0.180061048127898</v>
      </c>
      <c r="GE260">
        <v>0.168181268400348</v>
      </c>
      <c r="GF260">
        <v>0.168487765493644</v>
      </c>
      <c r="GG260">
        <v>0.17537455571716901</v>
      </c>
      <c r="GH260">
        <v>0.17457626429006201</v>
      </c>
      <c r="GI260">
        <v>0.16971251062529999</v>
      </c>
      <c r="GJ260">
        <v>0.17661394096008501</v>
      </c>
      <c r="GK260">
        <v>0.18555018339985299</v>
      </c>
      <c r="GL260">
        <v>0.20197215932163701</v>
      </c>
      <c r="GM260">
        <v>0.20743846106484101</v>
      </c>
      <c r="GN260">
        <v>0.193526776281989</v>
      </c>
      <c r="GO260">
        <v>0.200064087414868</v>
      </c>
      <c r="GP260">
        <v>0.19017250806084099</v>
      </c>
      <c r="GQ260">
        <v>0.18987797666857101</v>
      </c>
      <c r="GR260">
        <v>0.19275193894248699</v>
      </c>
      <c r="GS260">
        <v>0.20822893443063201</v>
      </c>
      <c r="GT260">
        <v>0.19524961053169501</v>
      </c>
      <c r="GU260">
        <v>0.212884025963955</v>
      </c>
      <c r="GV260">
        <v>0.208252219234832</v>
      </c>
      <c r="GW260">
        <v>0.20170031270047001</v>
      </c>
      <c r="GX260">
        <v>0.19807658799019101</v>
      </c>
      <c r="GY260">
        <v>0.18501129793151599</v>
      </c>
      <c r="GZ260">
        <v>0.18347485642372599</v>
      </c>
      <c r="HA260">
        <v>0.19378586557706301</v>
      </c>
      <c r="HB260">
        <v>0.22374640554141001</v>
      </c>
      <c r="HC260">
        <v>0.206597583839426</v>
      </c>
      <c r="HD260">
        <v>0.21007544737950501</v>
      </c>
      <c r="HE260">
        <v>0.209610954965507</v>
      </c>
      <c r="HF260">
        <v>0.207071641521169</v>
      </c>
      <c r="HG260">
        <v>0.216965293209685</v>
      </c>
      <c r="HH260">
        <v>0.22020886409530999</v>
      </c>
      <c r="HI260">
        <v>0.21315472696735299</v>
      </c>
      <c r="HJ260">
        <v>0.21803567288919301</v>
      </c>
      <c r="HK260">
        <v>0.21154519211356801</v>
      </c>
      <c r="HL260">
        <v>0.19337369080293099</v>
      </c>
      <c r="HM260">
        <v>0.18704610669930799</v>
      </c>
      <c r="HN260">
        <v>0.184800990600334</v>
      </c>
      <c r="HO260">
        <v>0.19840988371863</v>
      </c>
      <c r="HP260">
        <v>0.18759328304075101</v>
      </c>
      <c r="HQ260">
        <v>0.199625348635668</v>
      </c>
      <c r="HR260">
        <v>0.21980197229303999</v>
      </c>
      <c r="HS260">
        <v>0.23180199633958401</v>
      </c>
      <c r="HT260">
        <v>0.24078950893338799</v>
      </c>
    </row>
    <row r="261" spans="1:228" x14ac:dyDescent="0.4">
      <c r="A261" s="4"/>
      <c r="B261" s="4">
        <v>254</v>
      </c>
      <c r="C261">
        <v>0.15122298122184</v>
      </c>
      <c r="D261">
        <v>0.114322242609891</v>
      </c>
      <c r="E261">
        <v>0.123566601879484</v>
      </c>
      <c r="F261">
        <v>0.128729630459476</v>
      </c>
      <c r="G261">
        <v>0.12642224117258899</v>
      </c>
      <c r="H261">
        <v>0.118932922864697</v>
      </c>
      <c r="I261">
        <v>5.3646344681003898E-2</v>
      </c>
      <c r="J261">
        <v>-1.25198354136128E-2</v>
      </c>
      <c r="K261">
        <v>3.1977264501607802E-2</v>
      </c>
      <c r="L261">
        <v>0.108768655594431</v>
      </c>
      <c r="M261">
        <v>0.12849086901894</v>
      </c>
      <c r="N261">
        <v>0.142728204873912</v>
      </c>
      <c r="O261">
        <v>0.157822660320172</v>
      </c>
      <c r="P261">
        <v>0.16161398437654001</v>
      </c>
      <c r="Q261">
        <v>0.16291382740634699</v>
      </c>
      <c r="R261">
        <v>0.159253687681152</v>
      </c>
      <c r="S261">
        <v>0.16044873133327001</v>
      </c>
      <c r="T261">
        <v>0.158708804900353</v>
      </c>
      <c r="U261">
        <v>0.17669685807499999</v>
      </c>
      <c r="V261">
        <v>0.157652138467996</v>
      </c>
      <c r="W261">
        <v>0.18140100456621799</v>
      </c>
      <c r="X261">
        <v>0.191664369681014</v>
      </c>
      <c r="Y261">
        <v>0.18631395436699</v>
      </c>
      <c r="Z261">
        <v>0.18435623747153701</v>
      </c>
      <c r="AA261">
        <v>0.17904260339536601</v>
      </c>
      <c r="AB261">
        <v>0.18088632609151301</v>
      </c>
      <c r="AC261">
        <v>0.18538811013614501</v>
      </c>
      <c r="AD261">
        <v>0.184205744159884</v>
      </c>
      <c r="AE261">
        <v>0.16912994117958699</v>
      </c>
      <c r="AF261">
        <v>0.169064819070954</v>
      </c>
      <c r="AG261">
        <v>0.17972045741993001</v>
      </c>
      <c r="AH261">
        <v>0.17429475637765299</v>
      </c>
      <c r="AI261">
        <v>0.15259146586811001</v>
      </c>
      <c r="AJ261">
        <v>0.13108528398432001</v>
      </c>
      <c r="AK261">
        <v>0.122158878304688</v>
      </c>
      <c r="AL261">
        <v>0.13100766358441701</v>
      </c>
      <c r="AM261">
        <v>0.12616614851867999</v>
      </c>
      <c r="AN261">
        <v>0.14226082100852</v>
      </c>
      <c r="AO261">
        <v>0.17267356609884499</v>
      </c>
      <c r="AP261">
        <v>0.170225758515508</v>
      </c>
      <c r="AQ261">
        <v>0.157876219536598</v>
      </c>
      <c r="AR261">
        <v>0.169027409046104</v>
      </c>
      <c r="AS261">
        <v>0.181100243797049</v>
      </c>
      <c r="AT261">
        <v>0.15015281932064201</v>
      </c>
      <c r="AU261">
        <v>0.13591209881420899</v>
      </c>
      <c r="AV261">
        <v>0.18442408872303701</v>
      </c>
      <c r="AW261">
        <v>0.22166133524414899</v>
      </c>
      <c r="AX261">
        <v>0.20913109383998299</v>
      </c>
      <c r="AY261">
        <v>0.20085684658217901</v>
      </c>
      <c r="AZ261">
        <v>0.19564395023112199</v>
      </c>
      <c r="BA261">
        <v>0.190585138634559</v>
      </c>
      <c r="BB261">
        <v>0.195726321470964</v>
      </c>
      <c r="BC261">
        <v>0.20359607612870301</v>
      </c>
      <c r="BD261">
        <v>0.20232442432957901</v>
      </c>
      <c r="BE261">
        <v>0.205724511162788</v>
      </c>
      <c r="BF261">
        <v>0.201620045944438</v>
      </c>
      <c r="BG261">
        <v>0.20241778124976101</v>
      </c>
      <c r="BH261">
        <v>0.20941591555547501</v>
      </c>
      <c r="BI261">
        <v>0.24491182766465999</v>
      </c>
      <c r="BJ261">
        <v>0.20804167248566599</v>
      </c>
      <c r="BK261">
        <v>0.20644878397925501</v>
      </c>
      <c r="BL261">
        <v>0.20512231033884601</v>
      </c>
      <c r="BM261">
        <v>0.20088610128272399</v>
      </c>
      <c r="BN261">
        <v>0.207401041060543</v>
      </c>
      <c r="BO261">
        <v>0.21277771130395101</v>
      </c>
      <c r="BP261">
        <v>0.21573742295179099</v>
      </c>
      <c r="BQ261">
        <v>0.22992264959622</v>
      </c>
      <c r="BR261">
        <v>0.21085730191826099</v>
      </c>
      <c r="BS261">
        <v>0.214388722958058</v>
      </c>
      <c r="BT261">
        <v>0.20693817632154199</v>
      </c>
      <c r="BU261">
        <v>0.211968304741737</v>
      </c>
      <c r="BV261">
        <v>0.210914745573096</v>
      </c>
      <c r="BW261">
        <v>0.205324474275276</v>
      </c>
      <c r="BX261">
        <v>0.19633555233993</v>
      </c>
      <c r="BY261">
        <v>0.20010094182825899</v>
      </c>
      <c r="BZ261">
        <v>0.203741366183746</v>
      </c>
      <c r="CA261">
        <v>0.19849570841102401</v>
      </c>
      <c r="CB261">
        <v>0.17703499952333601</v>
      </c>
      <c r="CC261">
        <v>0.181884778633118</v>
      </c>
      <c r="CD261">
        <v>0.22639540311668899</v>
      </c>
      <c r="CE261">
        <v>0.20343523442155101</v>
      </c>
      <c r="CF261">
        <v>0.22085787502476401</v>
      </c>
      <c r="CG261">
        <v>0.23460794708444499</v>
      </c>
      <c r="CH261">
        <v>0.225739894009125</v>
      </c>
      <c r="CI261">
        <v>0.21675225513021901</v>
      </c>
      <c r="CJ261">
        <v>0.20488318578786099</v>
      </c>
      <c r="CK261">
        <v>0.214670100962153</v>
      </c>
      <c r="CL261">
        <v>0.21683903826947501</v>
      </c>
      <c r="CM261">
        <v>0.240564651315577</v>
      </c>
      <c r="CN261">
        <v>0.25276556750053097</v>
      </c>
      <c r="CO261">
        <v>0.214667656962961</v>
      </c>
      <c r="CP261">
        <v>0.20542397257508499</v>
      </c>
      <c r="CQ261">
        <v>0.21121896763008099</v>
      </c>
      <c r="CR261">
        <v>0.21870189515267699</v>
      </c>
      <c r="CS261">
        <v>0.21456795968877501</v>
      </c>
      <c r="CT261">
        <v>0.206961632661251</v>
      </c>
      <c r="CU261">
        <v>0.20715396580259399</v>
      </c>
      <c r="CV261">
        <v>0.220863452329565</v>
      </c>
      <c r="CW261">
        <v>0.231186027813373</v>
      </c>
      <c r="CX261">
        <v>0.218841786684458</v>
      </c>
      <c r="CY261">
        <v>0.23276463633198399</v>
      </c>
      <c r="CZ261">
        <v>0.23413443273592899</v>
      </c>
      <c r="DA261">
        <v>0.21848802576136001</v>
      </c>
      <c r="DB261">
        <v>0.21133693066182099</v>
      </c>
      <c r="DC261">
        <v>0.209721748206946</v>
      </c>
      <c r="DD261">
        <v>0.20435652452887501</v>
      </c>
      <c r="DE261">
        <v>0.19799584379686599</v>
      </c>
      <c r="DF261">
        <v>0.20354691782395901</v>
      </c>
      <c r="DG261">
        <v>0.203704490679679</v>
      </c>
      <c r="DH261">
        <v>0.20922334744967899</v>
      </c>
      <c r="DI261">
        <v>0.25460974534209102</v>
      </c>
      <c r="DJ261">
        <v>0.21078567623286401</v>
      </c>
      <c r="DK261">
        <v>0.19911748022562101</v>
      </c>
      <c r="DL261">
        <v>0.177402075908345</v>
      </c>
      <c r="DM261">
        <v>0.150342343576957</v>
      </c>
      <c r="DN261">
        <v>0.15554755998959899</v>
      </c>
      <c r="DO261">
        <v>0.18255673053666699</v>
      </c>
      <c r="DP261">
        <v>0.184548164266049</v>
      </c>
      <c r="DQ261">
        <v>0.19980731859293599</v>
      </c>
      <c r="DR261">
        <v>0.204051332076394</v>
      </c>
      <c r="DS261">
        <v>0.19861549147115401</v>
      </c>
      <c r="DT261">
        <v>0.20216344080150001</v>
      </c>
      <c r="DU261">
        <v>0.20545680625877399</v>
      </c>
      <c r="DV261">
        <v>0.208673314870953</v>
      </c>
      <c r="DW261">
        <v>0.205582649623192</v>
      </c>
      <c r="DX261">
        <v>0.20536362396198499</v>
      </c>
      <c r="DY261">
        <v>0.20299537712419999</v>
      </c>
      <c r="DZ261">
        <v>0.20837307947865999</v>
      </c>
      <c r="EA261">
        <v>0.18913977678528801</v>
      </c>
      <c r="EB261">
        <v>0.193076312285442</v>
      </c>
      <c r="EC261">
        <v>0.210347929203931</v>
      </c>
      <c r="ED261">
        <v>0.20763196958112201</v>
      </c>
      <c r="EE261">
        <v>0.20624787635010999</v>
      </c>
      <c r="EF261">
        <v>0.19890135458225999</v>
      </c>
      <c r="EG261">
        <v>0.179038639878741</v>
      </c>
      <c r="EH261">
        <v>0.16937157078416301</v>
      </c>
      <c r="EI261">
        <v>0.20241093417425499</v>
      </c>
      <c r="EJ261">
        <v>0.20289854684500699</v>
      </c>
      <c r="EK261">
        <v>0.193337339286168</v>
      </c>
      <c r="EL261">
        <v>0.181891683253736</v>
      </c>
      <c r="EM261">
        <v>0.177784326315127</v>
      </c>
      <c r="EN261">
        <v>0.18863626436052899</v>
      </c>
      <c r="EO261">
        <v>0.19967413365895401</v>
      </c>
      <c r="EP261">
        <v>0.200515592257517</v>
      </c>
      <c r="EQ261">
        <v>0.204213500866745</v>
      </c>
      <c r="ER261">
        <v>0.24003180411949901</v>
      </c>
      <c r="ES261">
        <v>0.21778527801179301</v>
      </c>
      <c r="ET261">
        <v>0.19973488597991801</v>
      </c>
      <c r="EU261">
        <v>0.194581438497436</v>
      </c>
      <c r="EV261">
        <v>0.21402642516585399</v>
      </c>
      <c r="EW261">
        <v>0.19555657415949801</v>
      </c>
      <c r="EX261">
        <v>0.198909517700636</v>
      </c>
      <c r="EY261">
        <v>0.20661528294498299</v>
      </c>
      <c r="EZ261">
        <v>0.205005184041052</v>
      </c>
      <c r="FA261">
        <v>0.20828881216701201</v>
      </c>
      <c r="FB261">
        <v>0.206881619475765</v>
      </c>
      <c r="FC261">
        <v>0.21321831372665601</v>
      </c>
      <c r="FD261">
        <v>0.20983606031180399</v>
      </c>
      <c r="FE261">
        <v>0.21886417315915299</v>
      </c>
      <c r="FF261">
        <v>0.195335800703197</v>
      </c>
      <c r="FG261">
        <v>0.19245805148911299</v>
      </c>
      <c r="FH261">
        <v>0.20673531268951401</v>
      </c>
      <c r="FI261">
        <v>0.207384978053442</v>
      </c>
      <c r="FJ261">
        <v>0.20180111563591399</v>
      </c>
      <c r="FK261">
        <v>0.21494054612793601</v>
      </c>
      <c r="FL261">
        <v>0.22068488519639501</v>
      </c>
      <c r="FM261">
        <v>0.23378898097466999</v>
      </c>
      <c r="FN261">
        <v>0.24749734026349901</v>
      </c>
      <c r="FO261">
        <v>0.228016146148943</v>
      </c>
      <c r="FP261">
        <v>0.22468158926637299</v>
      </c>
      <c r="FQ261">
        <v>0.232806589823497</v>
      </c>
      <c r="FR261">
        <v>0.23796303496657101</v>
      </c>
      <c r="FS261">
        <v>0.20513736821067899</v>
      </c>
      <c r="FT261">
        <v>0.18445884326245701</v>
      </c>
      <c r="FU261">
        <v>0.18782036532034699</v>
      </c>
      <c r="FV261">
        <v>0.20351759962500901</v>
      </c>
      <c r="FW261">
        <v>0.217916855478032</v>
      </c>
      <c r="FX261">
        <v>0.20408223008885101</v>
      </c>
      <c r="FY261">
        <v>0.18670504204167099</v>
      </c>
      <c r="FZ261">
        <v>0.17252053866777201</v>
      </c>
      <c r="GA261">
        <v>0.19913984024707801</v>
      </c>
      <c r="GB261">
        <v>0.20214717683235101</v>
      </c>
      <c r="GC261">
        <v>0.20690629093804</v>
      </c>
      <c r="GD261">
        <v>0.19863476743678299</v>
      </c>
      <c r="GE261">
        <v>0.18822147899208799</v>
      </c>
      <c r="GF261">
        <v>0.18871973474100001</v>
      </c>
      <c r="GG261">
        <v>0.193962189387897</v>
      </c>
      <c r="GH261">
        <v>0.19224706585309601</v>
      </c>
      <c r="GI261">
        <v>0.188646415518015</v>
      </c>
      <c r="GJ261">
        <v>0.194856864530249</v>
      </c>
      <c r="GK261">
        <v>0.204561482731628</v>
      </c>
      <c r="GL261">
        <v>0.22204168180925199</v>
      </c>
      <c r="GM261">
        <v>0.22706653026133</v>
      </c>
      <c r="GN261">
        <v>0.212457446232901</v>
      </c>
      <c r="GO261">
        <v>0.21640920912977099</v>
      </c>
      <c r="GP261">
        <v>0.20703463405731601</v>
      </c>
      <c r="GQ261">
        <v>0.20775410262663099</v>
      </c>
      <c r="GR261">
        <v>0.21065572492058299</v>
      </c>
      <c r="GS261">
        <v>0.225150568394963</v>
      </c>
      <c r="GT261">
        <v>0.21341845312055899</v>
      </c>
      <c r="GU261">
        <v>0.228965145162001</v>
      </c>
      <c r="GV261">
        <v>0.224182281232016</v>
      </c>
      <c r="GW261">
        <v>0.21887992035871701</v>
      </c>
      <c r="GX261">
        <v>0.21650997333695601</v>
      </c>
      <c r="GY261">
        <v>0.20361455728972</v>
      </c>
      <c r="GZ261">
        <v>0.19977106890073601</v>
      </c>
      <c r="HA261">
        <v>0.21039647492574101</v>
      </c>
      <c r="HB261">
        <v>0.238262739822794</v>
      </c>
      <c r="HC261">
        <v>0.22368398914347101</v>
      </c>
      <c r="HD261">
        <v>0.22742778733567801</v>
      </c>
      <c r="HE261">
        <v>0.22899153795551699</v>
      </c>
      <c r="HF261">
        <v>0.22772076306311101</v>
      </c>
      <c r="HG261">
        <v>0.23793192557311299</v>
      </c>
      <c r="HH261">
        <v>0.24160512312767601</v>
      </c>
      <c r="HI261">
        <v>0.23504366570899299</v>
      </c>
      <c r="HJ261">
        <v>0.24104918165066</v>
      </c>
      <c r="HK261">
        <v>0.23533278173393499</v>
      </c>
      <c r="HL261">
        <v>0.21588583826322799</v>
      </c>
      <c r="HM261">
        <v>0.20643417061997299</v>
      </c>
      <c r="HN261">
        <v>0.20145655940031101</v>
      </c>
      <c r="HO261">
        <v>0.21322145603066001</v>
      </c>
      <c r="HP261">
        <v>0.20071938567527201</v>
      </c>
      <c r="HQ261">
        <v>0.21092587083085201</v>
      </c>
      <c r="HR261">
        <v>0.227333537250589</v>
      </c>
      <c r="HS261">
        <v>0.23499032029184599</v>
      </c>
      <c r="HT261">
        <v>0.24521440622795601</v>
      </c>
    </row>
    <row r="262" spans="1:228" x14ac:dyDescent="0.4">
      <c r="A262" s="4"/>
      <c r="B262" s="4">
        <v>255</v>
      </c>
      <c r="C262">
        <v>0.15864705883451299</v>
      </c>
      <c r="D262">
        <v>0.118993298815596</v>
      </c>
      <c r="E262">
        <v>0.12740843569054</v>
      </c>
      <c r="F262">
        <v>0.13214435746473999</v>
      </c>
      <c r="G262">
        <v>0.13267823880955101</v>
      </c>
      <c r="H262">
        <v>0.125520162778504</v>
      </c>
      <c r="I262">
        <v>6.1987693405228E-2</v>
      </c>
      <c r="J262">
        <v>-3.6623383232714099E-3</v>
      </c>
      <c r="K262">
        <v>3.9303556731102703E-2</v>
      </c>
      <c r="L262">
        <v>0.11845729126115701</v>
      </c>
      <c r="M262">
        <v>0.138007361085666</v>
      </c>
      <c r="N262">
        <v>0.14979946412387901</v>
      </c>
      <c r="O262">
        <v>0.16577788833187199</v>
      </c>
      <c r="P262">
        <v>0.17306965177552799</v>
      </c>
      <c r="Q262">
        <v>0.173675863966606</v>
      </c>
      <c r="R262">
        <v>0.168259165903797</v>
      </c>
      <c r="S262">
        <v>0.170928189570803</v>
      </c>
      <c r="T262">
        <v>0.170575116381532</v>
      </c>
      <c r="U262">
        <v>0.19035860748849601</v>
      </c>
      <c r="V262">
        <v>0.172908687417479</v>
      </c>
      <c r="W262">
        <v>0.19681807781017799</v>
      </c>
      <c r="X262">
        <v>0.20637536267784701</v>
      </c>
      <c r="Y262">
        <v>0.19993251477358101</v>
      </c>
      <c r="Z262">
        <v>0.19639603075179601</v>
      </c>
      <c r="AA262">
        <v>0.19141758018607699</v>
      </c>
      <c r="AB262">
        <v>0.193971624603064</v>
      </c>
      <c r="AC262">
        <v>0.197618106413262</v>
      </c>
      <c r="AD262">
        <v>0.19623021130556401</v>
      </c>
      <c r="AE262">
        <v>0.18158032477994199</v>
      </c>
      <c r="AF262">
        <v>0.180624067891235</v>
      </c>
      <c r="AG262">
        <v>0.18960581679188901</v>
      </c>
      <c r="AH262">
        <v>0.185466516566026</v>
      </c>
      <c r="AI262">
        <v>0.16671701518457099</v>
      </c>
      <c r="AJ262">
        <v>0.14504326268471199</v>
      </c>
      <c r="AK262">
        <v>0.134193221451676</v>
      </c>
      <c r="AL262">
        <v>0.14199839866752201</v>
      </c>
      <c r="AM262">
        <v>0.13630865169001799</v>
      </c>
      <c r="AN262">
        <v>0.15394185488161799</v>
      </c>
      <c r="AO262">
        <v>0.18374918914666399</v>
      </c>
      <c r="AP262">
        <v>0.18103339547451699</v>
      </c>
      <c r="AQ262">
        <v>0.169561263343188</v>
      </c>
      <c r="AR262">
        <v>0.183189373483749</v>
      </c>
      <c r="AS262">
        <v>0.19790086583215399</v>
      </c>
      <c r="AT262">
        <v>0.16654913871017499</v>
      </c>
      <c r="AU262">
        <v>0.151423980302307</v>
      </c>
      <c r="AV262">
        <v>0.199588126697827</v>
      </c>
      <c r="AW262">
        <v>0.23695704357456501</v>
      </c>
      <c r="AX262">
        <v>0.22359564012622499</v>
      </c>
      <c r="AY262">
        <v>0.21409957635382901</v>
      </c>
      <c r="AZ262">
        <v>0.208343096683516</v>
      </c>
      <c r="BA262">
        <v>0.20441282088891499</v>
      </c>
      <c r="BB262">
        <v>0.20888438570644</v>
      </c>
      <c r="BC262">
        <v>0.2155675837962</v>
      </c>
      <c r="BD262">
        <v>0.21624712079265901</v>
      </c>
      <c r="BE262">
        <v>0.22002482472271101</v>
      </c>
      <c r="BF262">
        <v>0.215380215645501</v>
      </c>
      <c r="BG262">
        <v>0.21621350959924299</v>
      </c>
      <c r="BH262">
        <v>0.22308655505372299</v>
      </c>
      <c r="BI262">
        <v>0.25734586740638299</v>
      </c>
      <c r="BJ262">
        <v>0.22102006963715901</v>
      </c>
      <c r="BK262">
        <v>0.219822459401043</v>
      </c>
      <c r="BL262">
        <v>0.21802783583132301</v>
      </c>
      <c r="BM262">
        <v>0.21526370261413499</v>
      </c>
      <c r="BN262">
        <v>0.22303268299666801</v>
      </c>
      <c r="BO262">
        <v>0.22839372352628001</v>
      </c>
      <c r="BP262">
        <v>0.23084523784443101</v>
      </c>
      <c r="BQ262">
        <v>0.245059339566603</v>
      </c>
      <c r="BR262">
        <v>0.22751067424236299</v>
      </c>
      <c r="BS262">
        <v>0.23186696422042499</v>
      </c>
      <c r="BT262">
        <v>0.22468185293396201</v>
      </c>
      <c r="BU262">
        <v>0.22994853992233599</v>
      </c>
      <c r="BV262">
        <v>0.22900880453261599</v>
      </c>
      <c r="BW262">
        <v>0.22199967145077101</v>
      </c>
      <c r="BX262">
        <v>0.21288810742312</v>
      </c>
      <c r="BY262">
        <v>0.21496393814995499</v>
      </c>
      <c r="BZ262">
        <v>0.21915868237792799</v>
      </c>
      <c r="CA262">
        <v>0.214052411440003</v>
      </c>
      <c r="CB262">
        <v>0.19055297390069401</v>
      </c>
      <c r="CC262">
        <v>0.196219993970598</v>
      </c>
      <c r="CD262">
        <v>0.24064878545063501</v>
      </c>
      <c r="CE262">
        <v>0.22148427647309199</v>
      </c>
      <c r="CF262">
        <v>0.23945039150475</v>
      </c>
      <c r="CG262">
        <v>0.25141262489654098</v>
      </c>
      <c r="CH262">
        <v>0.24297504185150501</v>
      </c>
      <c r="CI262">
        <v>0.23386521521314901</v>
      </c>
      <c r="CJ262">
        <v>0.22410591872642999</v>
      </c>
      <c r="CK262">
        <v>0.23639980890258</v>
      </c>
      <c r="CL262">
        <v>0.238787858510496</v>
      </c>
      <c r="CM262">
        <v>0.25706147090171899</v>
      </c>
      <c r="CN262">
        <v>0.267363624175882</v>
      </c>
      <c r="CO262">
        <v>0.22842564212612401</v>
      </c>
      <c r="CP262">
        <v>0.220142397369021</v>
      </c>
      <c r="CQ262">
        <v>0.22745223318518601</v>
      </c>
      <c r="CR262">
        <v>0.23587462141900201</v>
      </c>
      <c r="CS262">
        <v>0.23332728566070801</v>
      </c>
      <c r="CT262">
        <v>0.224277924458365</v>
      </c>
      <c r="CU262">
        <v>0.22328429743696901</v>
      </c>
      <c r="CV262">
        <v>0.236829449260516</v>
      </c>
      <c r="CW262">
        <v>0.246188991611244</v>
      </c>
      <c r="CX262">
        <v>0.233108515487116</v>
      </c>
      <c r="CY262">
        <v>0.24861790507749101</v>
      </c>
      <c r="CZ262">
        <v>0.252212147083136</v>
      </c>
      <c r="DA262">
        <v>0.23554382827123099</v>
      </c>
      <c r="DB262">
        <v>0.228202114270835</v>
      </c>
      <c r="DC262">
        <v>0.225471970272766</v>
      </c>
      <c r="DD262">
        <v>0.218281140864824</v>
      </c>
      <c r="DE262">
        <v>0.20915137532733899</v>
      </c>
      <c r="DF262">
        <v>0.214867694105039</v>
      </c>
      <c r="DG262">
        <v>0.21888341731357999</v>
      </c>
      <c r="DH262">
        <v>0.227854654160355</v>
      </c>
      <c r="DI262">
        <v>0.27007621802734999</v>
      </c>
      <c r="DJ262">
        <v>0.23119500089339701</v>
      </c>
      <c r="DK262">
        <v>0.21808194956288601</v>
      </c>
      <c r="DL262">
        <v>0.19507134622320799</v>
      </c>
      <c r="DM262">
        <v>0.168358595518972</v>
      </c>
      <c r="DN262">
        <v>0.17146891814592499</v>
      </c>
      <c r="DO262">
        <v>0.19749992572983999</v>
      </c>
      <c r="DP262">
        <v>0.19975665069165399</v>
      </c>
      <c r="DQ262">
        <v>0.21467224259624801</v>
      </c>
      <c r="DR262">
        <v>0.217676591268852</v>
      </c>
      <c r="DS262">
        <v>0.212643696145591</v>
      </c>
      <c r="DT262">
        <v>0.218184986770558</v>
      </c>
      <c r="DU262">
        <v>0.223796499462527</v>
      </c>
      <c r="DV262">
        <v>0.225283474122802</v>
      </c>
      <c r="DW262">
        <v>0.22022431892219699</v>
      </c>
      <c r="DX262">
        <v>0.22004219002995201</v>
      </c>
      <c r="DY262">
        <v>0.218323113057943</v>
      </c>
      <c r="DZ262">
        <v>0.22451784377870401</v>
      </c>
      <c r="EA262">
        <v>0.20669786727511</v>
      </c>
      <c r="EB262">
        <v>0.21129649860813199</v>
      </c>
      <c r="EC262">
        <v>0.228766230740506</v>
      </c>
      <c r="ED262">
        <v>0.22482534516824301</v>
      </c>
      <c r="EE262">
        <v>0.22360190797540899</v>
      </c>
      <c r="EF262">
        <v>0.215795210096211</v>
      </c>
      <c r="EG262">
        <v>0.195704386676152</v>
      </c>
      <c r="EH262">
        <v>0.18608114234076201</v>
      </c>
      <c r="EI262">
        <v>0.21872392418393399</v>
      </c>
      <c r="EJ262">
        <v>0.21986173632039999</v>
      </c>
      <c r="EK262">
        <v>0.20892582341787699</v>
      </c>
      <c r="EL262">
        <v>0.19703780563062701</v>
      </c>
      <c r="EM262">
        <v>0.19287881581310601</v>
      </c>
      <c r="EN262">
        <v>0.204216802935275</v>
      </c>
      <c r="EO262">
        <v>0.21633174327503199</v>
      </c>
      <c r="EP262">
        <v>0.21617067162509199</v>
      </c>
      <c r="EQ262">
        <v>0.21932232710278099</v>
      </c>
      <c r="ER262">
        <v>0.254162304546453</v>
      </c>
      <c r="ES262">
        <v>0.232706686343707</v>
      </c>
      <c r="ET262">
        <v>0.21509791135455</v>
      </c>
      <c r="EU262">
        <v>0.211549364338912</v>
      </c>
      <c r="EV262">
        <v>0.230340262358597</v>
      </c>
      <c r="EW262">
        <v>0.21180940067950699</v>
      </c>
      <c r="EX262">
        <v>0.21463342973412999</v>
      </c>
      <c r="EY262">
        <v>0.22277840406482699</v>
      </c>
      <c r="EZ262">
        <v>0.22194032541514599</v>
      </c>
      <c r="FA262">
        <v>0.22355747901681</v>
      </c>
      <c r="FB262">
        <v>0.22293028794098599</v>
      </c>
      <c r="FC262">
        <v>0.22963635783195799</v>
      </c>
      <c r="FD262">
        <v>0.22499138003597799</v>
      </c>
      <c r="FE262">
        <v>0.23293491457179599</v>
      </c>
      <c r="FF262">
        <v>0.21029885541846499</v>
      </c>
      <c r="FG262">
        <v>0.20905910366493899</v>
      </c>
      <c r="FH262">
        <v>0.22443590183956799</v>
      </c>
      <c r="FI262">
        <v>0.22507663761230301</v>
      </c>
      <c r="FJ262">
        <v>0.219434517923664</v>
      </c>
      <c r="FK262">
        <v>0.23178106762379999</v>
      </c>
      <c r="FL262">
        <v>0.23609744693564699</v>
      </c>
      <c r="FM262">
        <v>0.24834952789856601</v>
      </c>
      <c r="FN262">
        <v>0.26129578009663201</v>
      </c>
      <c r="FO262">
        <v>0.24318713712616399</v>
      </c>
      <c r="FP262">
        <v>0.23972360770408199</v>
      </c>
      <c r="FQ262">
        <v>0.24874330720608701</v>
      </c>
      <c r="FR262">
        <v>0.25569444318406997</v>
      </c>
      <c r="FS262">
        <v>0.22255211063791899</v>
      </c>
      <c r="FT262">
        <v>0.20222262619058401</v>
      </c>
      <c r="FU262">
        <v>0.20567995667250899</v>
      </c>
      <c r="FV262">
        <v>0.21992727055011099</v>
      </c>
      <c r="FW262">
        <v>0.234180641574008</v>
      </c>
      <c r="FX262">
        <v>0.221012266241843</v>
      </c>
      <c r="FY262">
        <v>0.20327223373669301</v>
      </c>
      <c r="FZ262">
        <v>0.18909081989024301</v>
      </c>
      <c r="GA262">
        <v>0.212324153158787</v>
      </c>
      <c r="GB262">
        <v>0.21630562962493299</v>
      </c>
      <c r="GC262">
        <v>0.22065492198672901</v>
      </c>
      <c r="GD262">
        <v>0.21543562806552</v>
      </c>
      <c r="GE262">
        <v>0.20675963944491901</v>
      </c>
      <c r="GF262">
        <v>0.207579816238146</v>
      </c>
      <c r="GG262">
        <v>0.211241195396453</v>
      </c>
      <c r="GH262">
        <v>0.20807015521139699</v>
      </c>
      <c r="GI262">
        <v>0.20479439806629801</v>
      </c>
      <c r="GJ262">
        <v>0.212279297752452</v>
      </c>
      <c r="GK262">
        <v>0.22253902083459401</v>
      </c>
      <c r="GL262">
        <v>0.240223259039092</v>
      </c>
      <c r="GM262">
        <v>0.24295466854313699</v>
      </c>
      <c r="GN262">
        <v>0.22862354348707101</v>
      </c>
      <c r="GO262">
        <v>0.23116703835143501</v>
      </c>
      <c r="GP262">
        <v>0.22119947023289699</v>
      </c>
      <c r="GQ262">
        <v>0.22383837865102199</v>
      </c>
      <c r="GR262">
        <v>0.22657709207795801</v>
      </c>
      <c r="GS262">
        <v>0.240100163698793</v>
      </c>
      <c r="GT262">
        <v>0.230250812874536</v>
      </c>
      <c r="GU262">
        <v>0.24356816213705701</v>
      </c>
      <c r="GV262">
        <v>0.239252461176169</v>
      </c>
      <c r="GW262">
        <v>0.23557731149503999</v>
      </c>
      <c r="GX262">
        <v>0.23498345230482501</v>
      </c>
      <c r="GY262">
        <v>0.21908622771668601</v>
      </c>
      <c r="GZ262">
        <v>0.21477937032668501</v>
      </c>
      <c r="HA262">
        <v>0.22588562559780501</v>
      </c>
      <c r="HB262">
        <v>0.25139661166657701</v>
      </c>
      <c r="HC262">
        <v>0.23979435316154599</v>
      </c>
      <c r="HD262">
        <v>0.24349995134719399</v>
      </c>
      <c r="HE262">
        <v>0.24641411177851399</v>
      </c>
      <c r="HF262">
        <v>0.247350237716295</v>
      </c>
      <c r="HG262">
        <v>0.257809014763138</v>
      </c>
      <c r="HH262">
        <v>0.26119318595655699</v>
      </c>
      <c r="HI262">
        <v>0.25487813176259499</v>
      </c>
      <c r="HJ262">
        <v>0.26161917244794303</v>
      </c>
      <c r="HK262">
        <v>0.256895720455383</v>
      </c>
      <c r="HL262">
        <v>0.23674008437896499</v>
      </c>
      <c r="HM262">
        <v>0.22461169297813399</v>
      </c>
      <c r="HN262">
        <v>0.21816511575918801</v>
      </c>
      <c r="HO262">
        <v>0.22696748698607</v>
      </c>
      <c r="HP262">
        <v>0.21269924974646701</v>
      </c>
      <c r="HQ262">
        <v>0.22024043919894301</v>
      </c>
      <c r="HR262">
        <v>0.232663238612731</v>
      </c>
      <c r="HS262">
        <v>0.23732337930407901</v>
      </c>
      <c r="HT262">
        <v>0.24867299668933199</v>
      </c>
    </row>
    <row r="263" spans="1:228" x14ac:dyDescent="0.4">
      <c r="A263" s="4"/>
      <c r="B263" s="4">
        <v>256</v>
      </c>
      <c r="C263">
        <v>0.16532679137596801</v>
      </c>
      <c r="D263">
        <v>0.122859022948968</v>
      </c>
      <c r="E263">
        <v>0.12905481700006499</v>
      </c>
      <c r="F263">
        <v>0.13459994008040899</v>
      </c>
      <c r="G263">
        <v>0.13828844659317499</v>
      </c>
      <c r="H263">
        <v>0.13216704265163001</v>
      </c>
      <c r="I263">
        <v>7.0284034382414498E-2</v>
      </c>
      <c r="J263">
        <v>5.3779929833204301E-3</v>
      </c>
      <c r="K263">
        <v>4.7458803891408503E-2</v>
      </c>
      <c r="L263">
        <v>0.128252038721964</v>
      </c>
      <c r="M263">
        <v>0.14662123057370499</v>
      </c>
      <c r="N263">
        <v>0.15637262796738699</v>
      </c>
      <c r="O263">
        <v>0.17234946665286399</v>
      </c>
      <c r="P263">
        <v>0.182491290768761</v>
      </c>
      <c r="Q263">
        <v>0.18202509857489499</v>
      </c>
      <c r="R263">
        <v>0.17619373201337499</v>
      </c>
      <c r="S263">
        <v>0.18101271455382201</v>
      </c>
      <c r="T263">
        <v>0.18200670117472501</v>
      </c>
      <c r="U263">
        <v>0.20377196752777399</v>
      </c>
      <c r="V263">
        <v>0.18795609251592499</v>
      </c>
      <c r="W263">
        <v>0.210173196359947</v>
      </c>
      <c r="X263">
        <v>0.21793167571232699</v>
      </c>
      <c r="Y263">
        <v>0.21159687622904599</v>
      </c>
      <c r="Z263">
        <v>0.20601786118670901</v>
      </c>
      <c r="AA263">
        <v>0.20208382416764201</v>
      </c>
      <c r="AB263">
        <v>0.20609397826473</v>
      </c>
      <c r="AC263">
        <v>0.20913260617664001</v>
      </c>
      <c r="AD263">
        <v>0.20878506034309199</v>
      </c>
      <c r="AE263">
        <v>0.19581217188026401</v>
      </c>
      <c r="AF263">
        <v>0.193745515751717</v>
      </c>
      <c r="AG263">
        <v>0.20153202120710501</v>
      </c>
      <c r="AH263">
        <v>0.19740919143340099</v>
      </c>
      <c r="AI263">
        <v>0.179566907960025</v>
      </c>
      <c r="AJ263">
        <v>0.15825145614733799</v>
      </c>
      <c r="AK263">
        <v>0.14600200977757799</v>
      </c>
      <c r="AL263">
        <v>0.15236110997218399</v>
      </c>
      <c r="AM263">
        <v>0.147241220033454</v>
      </c>
      <c r="AN263">
        <v>0.164384576287119</v>
      </c>
      <c r="AO263">
        <v>0.193834962495749</v>
      </c>
      <c r="AP263">
        <v>0.19037150001362399</v>
      </c>
      <c r="AQ263">
        <v>0.18050390234785799</v>
      </c>
      <c r="AR263">
        <v>0.196664822067948</v>
      </c>
      <c r="AS263">
        <v>0.21258777365022799</v>
      </c>
      <c r="AT263">
        <v>0.18118627728415601</v>
      </c>
      <c r="AU263">
        <v>0.165492826188365</v>
      </c>
      <c r="AV263">
        <v>0.21307291884062901</v>
      </c>
      <c r="AW263">
        <v>0.249823688045194</v>
      </c>
      <c r="AX263">
        <v>0.237424884208677</v>
      </c>
      <c r="AY263">
        <v>0.225948738411584</v>
      </c>
      <c r="AZ263">
        <v>0.221152833004118</v>
      </c>
      <c r="BA263">
        <v>0.217854444147629</v>
      </c>
      <c r="BB263">
        <v>0.22030090704211899</v>
      </c>
      <c r="BC263">
        <v>0.22722189067283899</v>
      </c>
      <c r="BD263">
        <v>0.228172788020085</v>
      </c>
      <c r="BE263">
        <v>0.23238164744086501</v>
      </c>
      <c r="BF263">
        <v>0.22843094455165699</v>
      </c>
      <c r="BG263">
        <v>0.229262784265827</v>
      </c>
      <c r="BH263">
        <v>0.23575836924391499</v>
      </c>
      <c r="BI263">
        <v>0.26831222812930899</v>
      </c>
      <c r="BJ263">
        <v>0.232749596410712</v>
      </c>
      <c r="BK263">
        <v>0.232900573547101</v>
      </c>
      <c r="BL263">
        <v>0.23082603184242401</v>
      </c>
      <c r="BM263">
        <v>0.22940250371246201</v>
      </c>
      <c r="BN263">
        <v>0.23738371142239301</v>
      </c>
      <c r="BO263">
        <v>0.242525445756714</v>
      </c>
      <c r="BP263">
        <v>0.24514737490402899</v>
      </c>
      <c r="BQ263">
        <v>0.25916566925092199</v>
      </c>
      <c r="BR263">
        <v>0.24323248555622301</v>
      </c>
      <c r="BS263">
        <v>0.248333010495529</v>
      </c>
      <c r="BT263">
        <v>0.24152313297657599</v>
      </c>
      <c r="BU263">
        <v>0.247226789360214</v>
      </c>
      <c r="BV263">
        <v>0.246301455364063</v>
      </c>
      <c r="BW263">
        <v>0.23833806072036501</v>
      </c>
      <c r="BX263">
        <v>0.22957667817008501</v>
      </c>
      <c r="BY263">
        <v>0.229853538648986</v>
      </c>
      <c r="BZ263">
        <v>0.23456968258210201</v>
      </c>
      <c r="CA263">
        <v>0.22883568863527201</v>
      </c>
      <c r="CB263">
        <v>0.20281327615126701</v>
      </c>
      <c r="CC263">
        <v>0.208370667822012</v>
      </c>
      <c r="CD263">
        <v>0.25463427593542298</v>
      </c>
      <c r="CE263">
        <v>0.23826430473648499</v>
      </c>
      <c r="CF263">
        <v>0.25723681157932299</v>
      </c>
      <c r="CG263">
        <v>0.26808338737230097</v>
      </c>
      <c r="CH263">
        <v>0.25882729488501599</v>
      </c>
      <c r="CI263">
        <v>0.24951324697393201</v>
      </c>
      <c r="CJ263">
        <v>0.24242241216396099</v>
      </c>
      <c r="CK263">
        <v>0.25648508212314403</v>
      </c>
      <c r="CL263">
        <v>0.25734497881873802</v>
      </c>
      <c r="CM263">
        <v>0.27117108215087898</v>
      </c>
      <c r="CN263">
        <v>0.28215962738617401</v>
      </c>
      <c r="CO263">
        <v>0.24248441123946701</v>
      </c>
      <c r="CP263">
        <v>0.23527703470795799</v>
      </c>
      <c r="CQ263">
        <v>0.24266221513881001</v>
      </c>
      <c r="CR263">
        <v>0.252235885241266</v>
      </c>
      <c r="CS263">
        <v>0.25085630557702998</v>
      </c>
      <c r="CT263">
        <v>0.240734659967241</v>
      </c>
      <c r="CU263">
        <v>0.239258418914956</v>
      </c>
      <c r="CV263">
        <v>0.25211035294149298</v>
      </c>
      <c r="CW263">
        <v>0.26027859321935598</v>
      </c>
      <c r="CX263">
        <v>0.246798511339891</v>
      </c>
      <c r="CY263">
        <v>0.263149049195948</v>
      </c>
      <c r="CZ263">
        <v>0.26768240354853701</v>
      </c>
      <c r="DA263">
        <v>0.252361016549008</v>
      </c>
      <c r="DB263">
        <v>0.244481395316552</v>
      </c>
      <c r="DC263">
        <v>0.24214403839588</v>
      </c>
      <c r="DD263">
        <v>0.23261073936121099</v>
      </c>
      <c r="DE263">
        <v>0.21968681162987699</v>
      </c>
      <c r="DF263">
        <v>0.22641317133401501</v>
      </c>
      <c r="DG263">
        <v>0.23427487146801501</v>
      </c>
      <c r="DH263">
        <v>0.24595726086403299</v>
      </c>
      <c r="DI263">
        <v>0.28429631297551999</v>
      </c>
      <c r="DJ263">
        <v>0.250747367034172</v>
      </c>
      <c r="DK263">
        <v>0.235043064076978</v>
      </c>
      <c r="DL263">
        <v>0.21199940288410199</v>
      </c>
      <c r="DM263">
        <v>0.18577735601569301</v>
      </c>
      <c r="DN263">
        <v>0.186921789181096</v>
      </c>
      <c r="DO263">
        <v>0.21122272769509701</v>
      </c>
      <c r="DP263">
        <v>0.21436304178232901</v>
      </c>
      <c r="DQ263">
        <v>0.22807205656826801</v>
      </c>
      <c r="DR263">
        <v>0.23004120051885699</v>
      </c>
      <c r="DS263">
        <v>0.226257904827982</v>
      </c>
      <c r="DT263">
        <v>0.232167045844797</v>
      </c>
      <c r="DU263">
        <v>0.239199188325321</v>
      </c>
      <c r="DV263">
        <v>0.23956499043312199</v>
      </c>
      <c r="DW263">
        <v>0.233291561587505</v>
      </c>
      <c r="DX263">
        <v>0.23415764024430499</v>
      </c>
      <c r="DY263">
        <v>0.233266352279314</v>
      </c>
      <c r="DZ263">
        <v>0.23836965089769599</v>
      </c>
      <c r="EA263">
        <v>0.22277652987591701</v>
      </c>
      <c r="EB263">
        <v>0.22746258066925401</v>
      </c>
      <c r="EC263">
        <v>0.24490544710641299</v>
      </c>
      <c r="ED263">
        <v>0.24117597339052299</v>
      </c>
      <c r="EE263">
        <v>0.239666757732243</v>
      </c>
      <c r="EF263">
        <v>0.23061991371445001</v>
      </c>
      <c r="EG263">
        <v>0.210743508806046</v>
      </c>
      <c r="EH263">
        <v>0.20225910999368599</v>
      </c>
      <c r="EI263">
        <v>0.232500720103998</v>
      </c>
      <c r="EJ263">
        <v>0.23525851245276599</v>
      </c>
      <c r="EK263">
        <v>0.22479080016994801</v>
      </c>
      <c r="EL263">
        <v>0.211693251768623</v>
      </c>
      <c r="EM263">
        <v>0.20732359779152301</v>
      </c>
      <c r="EN263">
        <v>0.21925775705749201</v>
      </c>
      <c r="EO263">
        <v>0.23144726188725701</v>
      </c>
      <c r="EP263">
        <v>0.230830830079851</v>
      </c>
      <c r="EQ263">
        <v>0.234941726353076</v>
      </c>
      <c r="ER263">
        <v>0.26780826223047099</v>
      </c>
      <c r="ES263">
        <v>0.24722913776043201</v>
      </c>
      <c r="ET263">
        <v>0.229783652758802</v>
      </c>
      <c r="EU263">
        <v>0.22747120867394399</v>
      </c>
      <c r="EV263">
        <v>0.244064768621229</v>
      </c>
      <c r="EW263">
        <v>0.227512010135757</v>
      </c>
      <c r="EX263">
        <v>0.22904966675254401</v>
      </c>
      <c r="EY263">
        <v>0.23839648510088601</v>
      </c>
      <c r="EZ263">
        <v>0.23732505421186401</v>
      </c>
      <c r="FA263">
        <v>0.23777504145855799</v>
      </c>
      <c r="FB263">
        <v>0.23653604834755301</v>
      </c>
      <c r="FC263">
        <v>0.24324070800556299</v>
      </c>
      <c r="FD263">
        <v>0.23870403970399501</v>
      </c>
      <c r="FE263">
        <v>0.245062507229386</v>
      </c>
      <c r="FF263">
        <v>0.22526330219992499</v>
      </c>
      <c r="FG263">
        <v>0.22445372742911401</v>
      </c>
      <c r="FH263">
        <v>0.24045260876414901</v>
      </c>
      <c r="FI263">
        <v>0.24096223887351201</v>
      </c>
      <c r="FJ263">
        <v>0.236260505140206</v>
      </c>
      <c r="FK263">
        <v>0.246038188535292</v>
      </c>
      <c r="FL263">
        <v>0.24970320445636299</v>
      </c>
      <c r="FM263">
        <v>0.26210904507382898</v>
      </c>
      <c r="FN263">
        <v>0.27407899592811202</v>
      </c>
      <c r="FO263">
        <v>0.25673095633729098</v>
      </c>
      <c r="FP263">
        <v>0.25273502933743303</v>
      </c>
      <c r="FQ263">
        <v>0.26245998200700299</v>
      </c>
      <c r="FR263">
        <v>0.271040546652773</v>
      </c>
      <c r="FS263">
        <v>0.23839588873262299</v>
      </c>
      <c r="FT263">
        <v>0.218604449280631</v>
      </c>
      <c r="FU263">
        <v>0.22196191795557399</v>
      </c>
      <c r="FV263">
        <v>0.23452711628752801</v>
      </c>
      <c r="FW263">
        <v>0.249087397202921</v>
      </c>
      <c r="FX263">
        <v>0.23688111732120901</v>
      </c>
      <c r="FY263">
        <v>0.21925651158503601</v>
      </c>
      <c r="FZ263">
        <v>0.20509940303062801</v>
      </c>
      <c r="GA263">
        <v>0.22611995051717201</v>
      </c>
      <c r="GB263">
        <v>0.228900511842455</v>
      </c>
      <c r="GC263">
        <v>0.234322628470782</v>
      </c>
      <c r="GD263">
        <v>0.230169207270533</v>
      </c>
      <c r="GE263">
        <v>0.223822299472103</v>
      </c>
      <c r="GF263">
        <v>0.225531050030678</v>
      </c>
      <c r="GG263">
        <v>0.22795133207885601</v>
      </c>
      <c r="GH263">
        <v>0.22231443943024901</v>
      </c>
      <c r="GI263">
        <v>0.22005779484621099</v>
      </c>
      <c r="GJ263">
        <v>0.22699643560153401</v>
      </c>
      <c r="GK263">
        <v>0.23837114545003901</v>
      </c>
      <c r="GL263">
        <v>0.25525209945348398</v>
      </c>
      <c r="GM263">
        <v>0.25621916776859899</v>
      </c>
      <c r="GN263">
        <v>0.24170198897029299</v>
      </c>
      <c r="GO263">
        <v>0.244100840769396</v>
      </c>
      <c r="GP263">
        <v>0.234038932937886</v>
      </c>
      <c r="GQ263">
        <v>0.23777846402106201</v>
      </c>
      <c r="GR263">
        <v>0.24067325637110301</v>
      </c>
      <c r="GS263">
        <v>0.25472801185557897</v>
      </c>
      <c r="GT263">
        <v>0.245498706238158</v>
      </c>
      <c r="GU263">
        <v>0.25718450060035303</v>
      </c>
      <c r="GV263">
        <v>0.252358191759811</v>
      </c>
      <c r="GW263">
        <v>0.25068292709977702</v>
      </c>
      <c r="GX263">
        <v>0.25162760786820998</v>
      </c>
      <c r="GY263">
        <v>0.23406109465747099</v>
      </c>
      <c r="GZ263">
        <v>0.22895593819947599</v>
      </c>
      <c r="HA263">
        <v>0.23966267696708801</v>
      </c>
      <c r="HB263">
        <v>0.26370854605227201</v>
      </c>
      <c r="HC263">
        <v>0.25437004074472802</v>
      </c>
      <c r="HD263">
        <v>0.25874042951616</v>
      </c>
      <c r="HE263">
        <v>0.26321474300590902</v>
      </c>
      <c r="HF263">
        <v>0.264959341611336</v>
      </c>
      <c r="HG263">
        <v>0.27579918219733501</v>
      </c>
      <c r="HH263">
        <v>0.27934347476872001</v>
      </c>
      <c r="HI263">
        <v>0.27277491776748197</v>
      </c>
      <c r="HJ263">
        <v>0.281364386381667</v>
      </c>
      <c r="HK263">
        <v>0.27613402455002201</v>
      </c>
      <c r="HL263">
        <v>0.25572585722392499</v>
      </c>
      <c r="HM263">
        <v>0.24198646084780701</v>
      </c>
      <c r="HN263">
        <v>0.23396779727905501</v>
      </c>
      <c r="HO263">
        <v>0.24024044754735799</v>
      </c>
      <c r="HP263">
        <v>0.22505592245463399</v>
      </c>
      <c r="HQ263">
        <v>0.22859150145955101</v>
      </c>
      <c r="HR263">
        <v>0.23686219725989299</v>
      </c>
      <c r="HS263">
        <v>0.23905002694067701</v>
      </c>
      <c r="HT263">
        <v>0.25326990072933098</v>
      </c>
    </row>
    <row r="264" spans="1:228" x14ac:dyDescent="0.4">
      <c r="A264" s="4"/>
      <c r="B264" s="4">
        <v>257</v>
      </c>
      <c r="C264">
        <v>0.16965428329629301</v>
      </c>
      <c r="D264">
        <v>0.12568491374680599</v>
      </c>
      <c r="E264">
        <v>0.131452088377703</v>
      </c>
      <c r="F264">
        <v>0.138131864002071</v>
      </c>
      <c r="G264">
        <v>0.14412360626524601</v>
      </c>
      <c r="H264">
        <v>0.138990361273955</v>
      </c>
      <c r="I264">
        <v>7.83217666316222E-2</v>
      </c>
      <c r="J264">
        <v>1.4570834833357501E-2</v>
      </c>
      <c r="K264">
        <v>5.5380959104346497E-2</v>
      </c>
      <c r="L264">
        <v>0.13754409865379699</v>
      </c>
      <c r="M264">
        <v>0.15456893486802301</v>
      </c>
      <c r="N264">
        <v>0.161329641455777</v>
      </c>
      <c r="O264">
        <v>0.17787814888063999</v>
      </c>
      <c r="P264">
        <v>0.189538546208217</v>
      </c>
      <c r="Q264">
        <v>0.189763251375546</v>
      </c>
      <c r="R264">
        <v>0.184972253271284</v>
      </c>
      <c r="S264">
        <v>0.19128383842343999</v>
      </c>
      <c r="T264">
        <v>0.19352123905424201</v>
      </c>
      <c r="U264">
        <v>0.21634813985002699</v>
      </c>
      <c r="V264">
        <v>0.201780068186033</v>
      </c>
      <c r="W264">
        <v>0.22207933596395599</v>
      </c>
      <c r="X264">
        <v>0.22758229850203099</v>
      </c>
      <c r="Y264">
        <v>0.221336332526478</v>
      </c>
      <c r="Z264">
        <v>0.214927077484627</v>
      </c>
      <c r="AA264">
        <v>0.211940765999692</v>
      </c>
      <c r="AB264">
        <v>0.21701551496929899</v>
      </c>
      <c r="AC264">
        <v>0.219692058418826</v>
      </c>
      <c r="AD264">
        <v>0.221163817455833</v>
      </c>
      <c r="AE264">
        <v>0.210332670176134</v>
      </c>
      <c r="AF264">
        <v>0.20915266285224399</v>
      </c>
      <c r="AG264">
        <v>0.215174914302554</v>
      </c>
      <c r="AH264">
        <v>0.21087814569029001</v>
      </c>
      <c r="AI264">
        <v>0.19261077864781001</v>
      </c>
      <c r="AJ264">
        <v>0.17045944663693899</v>
      </c>
      <c r="AK264">
        <v>0.15656294744105601</v>
      </c>
      <c r="AL264">
        <v>0.162486569954057</v>
      </c>
      <c r="AM264">
        <v>0.15812283892163101</v>
      </c>
      <c r="AN264">
        <v>0.175581785517614</v>
      </c>
      <c r="AO264">
        <v>0.20442201207357</v>
      </c>
      <c r="AP264">
        <v>0.199572264541824</v>
      </c>
      <c r="AQ264">
        <v>0.19094202650075001</v>
      </c>
      <c r="AR264">
        <v>0.20869586874510099</v>
      </c>
      <c r="AS264">
        <v>0.226017976409145</v>
      </c>
      <c r="AT264">
        <v>0.19470769592930201</v>
      </c>
      <c r="AU264">
        <v>0.17871659124660799</v>
      </c>
      <c r="AV264">
        <v>0.225134134475095</v>
      </c>
      <c r="AW264">
        <v>0.26189534280958698</v>
      </c>
      <c r="AX264">
        <v>0.24918545377804899</v>
      </c>
      <c r="AY264">
        <v>0.23725729335312601</v>
      </c>
      <c r="AZ264">
        <v>0.234230123503648</v>
      </c>
      <c r="BA264">
        <v>0.23059047174998201</v>
      </c>
      <c r="BB264">
        <v>0.23072752608112601</v>
      </c>
      <c r="BC264">
        <v>0.23725343806450599</v>
      </c>
      <c r="BD264">
        <v>0.239568050476133</v>
      </c>
      <c r="BE264">
        <v>0.24391697290592501</v>
      </c>
      <c r="BF264">
        <v>0.241053954307165</v>
      </c>
      <c r="BG264">
        <v>0.243070197413738</v>
      </c>
      <c r="BH264">
        <v>0.24789144073284</v>
      </c>
      <c r="BI264">
        <v>0.27948032418041002</v>
      </c>
      <c r="BJ264">
        <v>0.24321858403493499</v>
      </c>
      <c r="BK264">
        <v>0.245079659164638</v>
      </c>
      <c r="BL264">
        <v>0.24385410368413299</v>
      </c>
      <c r="BM264">
        <v>0.24258205204111</v>
      </c>
      <c r="BN264">
        <v>0.251182040537832</v>
      </c>
      <c r="BO264">
        <v>0.25622445971132801</v>
      </c>
      <c r="BP264">
        <v>0.25825094102976698</v>
      </c>
      <c r="BQ264">
        <v>0.27176277943263599</v>
      </c>
      <c r="BR264">
        <v>0.25844641427805898</v>
      </c>
      <c r="BS264">
        <v>0.26349657005277599</v>
      </c>
      <c r="BT264">
        <v>0.25783152767656498</v>
      </c>
      <c r="BU264">
        <v>0.26413608416439099</v>
      </c>
      <c r="BV264">
        <v>0.26251460858967501</v>
      </c>
      <c r="BW264">
        <v>0.2534632264319</v>
      </c>
      <c r="BX264">
        <v>0.24525793502541501</v>
      </c>
      <c r="BY264">
        <v>0.24441089172670899</v>
      </c>
      <c r="BZ264">
        <v>0.25029621136339397</v>
      </c>
      <c r="CA264">
        <v>0.243079773815226</v>
      </c>
      <c r="CB264">
        <v>0.213720082341955</v>
      </c>
      <c r="CC264">
        <v>0.219338342866535</v>
      </c>
      <c r="CD264">
        <v>0.268060941132862</v>
      </c>
      <c r="CE264">
        <v>0.25485007100060802</v>
      </c>
      <c r="CF264">
        <v>0.27447429129581802</v>
      </c>
      <c r="CG264">
        <v>0.28355886295932897</v>
      </c>
      <c r="CH264">
        <v>0.273618199855032</v>
      </c>
      <c r="CI264">
        <v>0.26408767544273898</v>
      </c>
      <c r="CJ264">
        <v>0.25999184121340202</v>
      </c>
      <c r="CK264">
        <v>0.27438753311844499</v>
      </c>
      <c r="CL264">
        <v>0.27340038820391999</v>
      </c>
      <c r="CM264">
        <v>0.28276063375544902</v>
      </c>
      <c r="CN264">
        <v>0.29603550266609502</v>
      </c>
      <c r="CO264">
        <v>0.25557694809614701</v>
      </c>
      <c r="CP264">
        <v>0.24869170709394001</v>
      </c>
      <c r="CQ264">
        <v>0.25765625950575499</v>
      </c>
      <c r="CR264">
        <v>0.26776344875796798</v>
      </c>
      <c r="CS264">
        <v>0.26639710690281898</v>
      </c>
      <c r="CT264">
        <v>0.25631595207572699</v>
      </c>
      <c r="CU264">
        <v>0.25407206199103699</v>
      </c>
      <c r="CV264">
        <v>0.26671816935303599</v>
      </c>
      <c r="CW264">
        <v>0.27329381621023402</v>
      </c>
      <c r="CX264">
        <v>0.25931968082304901</v>
      </c>
      <c r="CY264">
        <v>0.275861419199873</v>
      </c>
      <c r="CZ264">
        <v>0.28200969021956701</v>
      </c>
      <c r="DA264">
        <v>0.26869628669026602</v>
      </c>
      <c r="DB264">
        <v>0.26160507224666202</v>
      </c>
      <c r="DC264">
        <v>0.25887159135965798</v>
      </c>
      <c r="DD264">
        <v>0.24652244129551701</v>
      </c>
      <c r="DE264">
        <v>0.23001982719644901</v>
      </c>
      <c r="DF264">
        <v>0.238638819947427</v>
      </c>
      <c r="DG264">
        <v>0.251251880661987</v>
      </c>
      <c r="DH264">
        <v>0.26401339021814202</v>
      </c>
      <c r="DI264">
        <v>0.29814347073233499</v>
      </c>
      <c r="DJ264">
        <v>0.26667240009841098</v>
      </c>
      <c r="DK264">
        <v>0.24973085925277599</v>
      </c>
      <c r="DL264">
        <v>0.22682680936592001</v>
      </c>
      <c r="DM264">
        <v>0.201727283071689</v>
      </c>
      <c r="DN264">
        <v>0.20036339334241399</v>
      </c>
      <c r="DO264">
        <v>0.22426214031989899</v>
      </c>
      <c r="DP264">
        <v>0.22865089310425901</v>
      </c>
      <c r="DQ264">
        <v>0.241106267746311</v>
      </c>
      <c r="DR264">
        <v>0.24159840845452399</v>
      </c>
      <c r="DS264">
        <v>0.23770123903823501</v>
      </c>
      <c r="DT264">
        <v>0.24405727564069199</v>
      </c>
      <c r="DU264">
        <v>0.25115113290552399</v>
      </c>
      <c r="DV264">
        <v>0.25029791607257101</v>
      </c>
      <c r="DW264">
        <v>0.24427081506460399</v>
      </c>
      <c r="DX264">
        <v>0.246972477944777</v>
      </c>
      <c r="DY264">
        <v>0.24668859756189601</v>
      </c>
      <c r="DZ264">
        <v>0.25108885919490098</v>
      </c>
      <c r="EA264">
        <v>0.236376967328152</v>
      </c>
      <c r="EB264">
        <v>0.240807334262407</v>
      </c>
      <c r="EC264">
        <v>0.258856144123562</v>
      </c>
      <c r="ED264">
        <v>0.255430393069977</v>
      </c>
      <c r="EE264">
        <v>0.253526945108901</v>
      </c>
      <c r="EF264">
        <v>0.24335267521561599</v>
      </c>
      <c r="EG264">
        <v>0.22372941101133401</v>
      </c>
      <c r="EH264">
        <v>0.21581297632955701</v>
      </c>
      <c r="EI264">
        <v>0.24504725817758499</v>
      </c>
      <c r="EJ264">
        <v>0.24875046447306001</v>
      </c>
      <c r="EK264">
        <v>0.238579236037227</v>
      </c>
      <c r="EL264">
        <v>0.22604812590590301</v>
      </c>
      <c r="EM264">
        <v>0.22136856834736099</v>
      </c>
      <c r="EN264">
        <v>0.234331793419264</v>
      </c>
      <c r="EO264">
        <v>0.246080499545902</v>
      </c>
      <c r="EP264">
        <v>0.24601458906739301</v>
      </c>
      <c r="EQ264">
        <v>0.24995458903609899</v>
      </c>
      <c r="ER264">
        <v>0.28093148613708901</v>
      </c>
      <c r="ES264">
        <v>0.26006761968289899</v>
      </c>
      <c r="ET264">
        <v>0.24401478540869201</v>
      </c>
      <c r="EU264">
        <v>0.24167561802139301</v>
      </c>
      <c r="EV264">
        <v>0.25669010405737802</v>
      </c>
      <c r="EW264">
        <v>0.240972311314499</v>
      </c>
      <c r="EX264">
        <v>0.24274102818781701</v>
      </c>
      <c r="EY264">
        <v>0.252010962991641</v>
      </c>
      <c r="EZ264">
        <v>0.25207325011320297</v>
      </c>
      <c r="FA264">
        <v>0.25026276361619298</v>
      </c>
      <c r="FB264">
        <v>0.249085187473671</v>
      </c>
      <c r="FC264">
        <v>0.25513347289687399</v>
      </c>
      <c r="FD264">
        <v>0.25092567650797398</v>
      </c>
      <c r="FE264">
        <v>0.25642130184385398</v>
      </c>
      <c r="FF264">
        <v>0.23835680786128399</v>
      </c>
      <c r="FG264">
        <v>0.237962470287121</v>
      </c>
      <c r="FH264">
        <v>0.25479546009482801</v>
      </c>
      <c r="FI264">
        <v>0.25475896436447798</v>
      </c>
      <c r="FJ264">
        <v>0.24931571024399199</v>
      </c>
      <c r="FK264">
        <v>0.25794834037262498</v>
      </c>
      <c r="FL264">
        <v>0.26128549749233798</v>
      </c>
      <c r="FM264">
        <v>0.27378783608393897</v>
      </c>
      <c r="FN264">
        <v>0.28508320960718198</v>
      </c>
      <c r="FO264">
        <v>0.26866830415593601</v>
      </c>
      <c r="FP264">
        <v>0.26442663373977299</v>
      </c>
      <c r="FQ264">
        <v>0.27331807968473798</v>
      </c>
      <c r="FR264">
        <v>0.28242447842643897</v>
      </c>
      <c r="FS264">
        <v>0.251762984174071</v>
      </c>
      <c r="FT264">
        <v>0.23196137251187901</v>
      </c>
      <c r="FU264">
        <v>0.23570226723941701</v>
      </c>
      <c r="FV264">
        <v>0.24603950186147799</v>
      </c>
      <c r="FW264">
        <v>0.26109684871383998</v>
      </c>
      <c r="FX264">
        <v>0.25195252455710998</v>
      </c>
      <c r="FY264">
        <v>0.233954342809605</v>
      </c>
      <c r="FZ264">
        <v>0.21955671131648</v>
      </c>
      <c r="GA264">
        <v>0.239060388797637</v>
      </c>
      <c r="GB264">
        <v>0.239939053478984</v>
      </c>
      <c r="GC264">
        <v>0.245464904603022</v>
      </c>
      <c r="GD264">
        <v>0.24390437277704299</v>
      </c>
      <c r="GE264">
        <v>0.23907839881217899</v>
      </c>
      <c r="GF264">
        <v>0.24072387392942299</v>
      </c>
      <c r="GG264">
        <v>0.24184142632178501</v>
      </c>
      <c r="GH264">
        <v>0.23511464610975399</v>
      </c>
      <c r="GI264">
        <v>0.23277656959528001</v>
      </c>
      <c r="GJ264">
        <v>0.24140253280705801</v>
      </c>
      <c r="GK264">
        <v>0.251866933069673</v>
      </c>
      <c r="GL264">
        <v>0.26644382599718702</v>
      </c>
      <c r="GM264">
        <v>0.26443653883819002</v>
      </c>
      <c r="GN264">
        <v>0.25309522845118099</v>
      </c>
      <c r="GO264">
        <v>0.25469654160477501</v>
      </c>
      <c r="GP264">
        <v>0.24528722999921501</v>
      </c>
      <c r="GQ264">
        <v>0.249792874130156</v>
      </c>
      <c r="GR264">
        <v>0.25292517000835402</v>
      </c>
      <c r="GS264">
        <v>0.26676358592729499</v>
      </c>
      <c r="GT264">
        <v>0.259148503047754</v>
      </c>
      <c r="GU264">
        <v>0.26785193871358698</v>
      </c>
      <c r="GV264">
        <v>0.26360765721386797</v>
      </c>
      <c r="GW264">
        <v>0.26356604590296101</v>
      </c>
      <c r="GX264">
        <v>0.26541385051758398</v>
      </c>
      <c r="GY264">
        <v>0.24692429934132301</v>
      </c>
      <c r="GZ264">
        <v>0.24151862126111701</v>
      </c>
      <c r="HA264">
        <v>0.25059483997735799</v>
      </c>
      <c r="HB264">
        <v>0.27366338358800701</v>
      </c>
      <c r="HC264">
        <v>0.26676769018747898</v>
      </c>
      <c r="HD264">
        <v>0.27086060888539798</v>
      </c>
      <c r="HE264">
        <v>0.27723111440822301</v>
      </c>
      <c r="HF264">
        <v>0.28094451617729099</v>
      </c>
      <c r="HG264">
        <v>0.29207156892173403</v>
      </c>
      <c r="HH264">
        <v>0.295342118511986</v>
      </c>
      <c r="HI264">
        <v>0.28937488088788799</v>
      </c>
      <c r="HJ264">
        <v>0.29922183543791397</v>
      </c>
      <c r="HK264">
        <v>0.29360829384385301</v>
      </c>
      <c r="HL264">
        <v>0.27250927821869603</v>
      </c>
      <c r="HM264">
        <v>0.25880812022928901</v>
      </c>
      <c r="HN264">
        <v>0.24909436407820601</v>
      </c>
      <c r="HO264">
        <v>0.25354885368207503</v>
      </c>
      <c r="HP264">
        <v>0.234624570552419</v>
      </c>
      <c r="HQ264">
        <v>0.23519644910163101</v>
      </c>
      <c r="HR264">
        <v>0.239650349352029</v>
      </c>
      <c r="HS264">
        <v>0.24036335959827501</v>
      </c>
      <c r="HT264">
        <v>0.25643195871132501</v>
      </c>
    </row>
    <row r="265" spans="1:228" x14ac:dyDescent="0.4">
      <c r="A265" s="4"/>
      <c r="B265" s="4">
        <v>258</v>
      </c>
      <c r="C265">
        <v>0.17313102248880599</v>
      </c>
      <c r="D265">
        <v>0.12821871272936999</v>
      </c>
      <c r="E265">
        <v>0.133379875308373</v>
      </c>
      <c r="F265">
        <v>0.14141735059192401</v>
      </c>
      <c r="G265">
        <v>0.150279531298006</v>
      </c>
      <c r="H265">
        <v>0.14493710451785</v>
      </c>
      <c r="I265">
        <v>8.6867392613445005E-2</v>
      </c>
      <c r="J265">
        <v>2.3827337776326001E-2</v>
      </c>
      <c r="K265">
        <v>6.3300160376183898E-2</v>
      </c>
      <c r="L265">
        <v>0.14629753998891401</v>
      </c>
      <c r="M265">
        <v>0.16182993485640099</v>
      </c>
      <c r="N265">
        <v>0.16565850762727999</v>
      </c>
      <c r="O265">
        <v>0.18302538285429301</v>
      </c>
      <c r="P265">
        <v>0.19607306199233901</v>
      </c>
      <c r="Q265">
        <v>0.19613910395546499</v>
      </c>
      <c r="R265">
        <v>0.19313275597725801</v>
      </c>
      <c r="S265">
        <v>0.20110879360165801</v>
      </c>
      <c r="T265">
        <v>0.20508927884140801</v>
      </c>
      <c r="U265">
        <v>0.22767107429430899</v>
      </c>
      <c r="V265">
        <v>0.215239347733716</v>
      </c>
      <c r="W265">
        <v>0.23191885334222101</v>
      </c>
      <c r="X265">
        <v>0.23517599850687501</v>
      </c>
      <c r="Y265">
        <v>0.22999455205501601</v>
      </c>
      <c r="Z265">
        <v>0.223452017770702</v>
      </c>
      <c r="AA265">
        <v>0.22180222925253401</v>
      </c>
      <c r="AB265">
        <v>0.22781440692338401</v>
      </c>
      <c r="AC265">
        <v>0.23078122233769199</v>
      </c>
      <c r="AD265">
        <v>0.234999094509106</v>
      </c>
      <c r="AE265">
        <v>0.225879783901485</v>
      </c>
      <c r="AF265">
        <v>0.22521239847734401</v>
      </c>
      <c r="AG265">
        <v>0.230087450994587</v>
      </c>
      <c r="AH265">
        <v>0.22485835416453501</v>
      </c>
      <c r="AI265">
        <v>0.20567018487641001</v>
      </c>
      <c r="AJ265">
        <v>0.18166377360104699</v>
      </c>
      <c r="AK265">
        <v>0.16612380321832201</v>
      </c>
      <c r="AL265">
        <v>0.17240433171240499</v>
      </c>
      <c r="AM265">
        <v>0.169539408293749</v>
      </c>
      <c r="AN265">
        <v>0.18703560932177099</v>
      </c>
      <c r="AO265">
        <v>0.215014023973711</v>
      </c>
      <c r="AP265">
        <v>0.209526736270819</v>
      </c>
      <c r="AQ265">
        <v>0.20063240172076599</v>
      </c>
      <c r="AR265">
        <v>0.219976496060619</v>
      </c>
      <c r="AS265">
        <v>0.23817469567416399</v>
      </c>
      <c r="AT265">
        <v>0.20664377382173399</v>
      </c>
      <c r="AU265">
        <v>0.19074663065051101</v>
      </c>
      <c r="AV265">
        <v>0.23569420058053001</v>
      </c>
      <c r="AW265">
        <v>0.272469310473612</v>
      </c>
      <c r="AX265">
        <v>0.26125401922603197</v>
      </c>
      <c r="AY265">
        <v>0.24902165216491501</v>
      </c>
      <c r="AZ265">
        <v>0.24741179846141101</v>
      </c>
      <c r="BA265">
        <v>0.24307375618069299</v>
      </c>
      <c r="BB265">
        <v>0.24133458770341401</v>
      </c>
      <c r="BC265">
        <v>0.24677873035157499</v>
      </c>
      <c r="BD265">
        <v>0.24920978336869601</v>
      </c>
      <c r="BE265">
        <v>0.25452507234488098</v>
      </c>
      <c r="BF265">
        <v>0.25358751369669502</v>
      </c>
      <c r="BG265">
        <v>0.25628879582302699</v>
      </c>
      <c r="BH265">
        <v>0.25926883623776698</v>
      </c>
      <c r="BI265">
        <v>0.29088467028738302</v>
      </c>
      <c r="BJ265">
        <v>0.25386931606171498</v>
      </c>
      <c r="BK265">
        <v>0.257634977265087</v>
      </c>
      <c r="BL265">
        <v>0.25652919152895098</v>
      </c>
      <c r="BM265">
        <v>0.255981025921798</v>
      </c>
      <c r="BN265">
        <v>0.26372704218966603</v>
      </c>
      <c r="BO265">
        <v>0.26841715860621701</v>
      </c>
      <c r="BP265">
        <v>0.27068439246078402</v>
      </c>
      <c r="BQ265">
        <v>0.28396512942008201</v>
      </c>
      <c r="BR265">
        <v>0.27268782909526401</v>
      </c>
      <c r="BS265">
        <v>0.27811173709792802</v>
      </c>
      <c r="BT265">
        <v>0.27312048136003497</v>
      </c>
      <c r="BU265">
        <v>0.28019993336330801</v>
      </c>
      <c r="BV265">
        <v>0.27811391440495198</v>
      </c>
      <c r="BW265">
        <v>0.26784420785993601</v>
      </c>
      <c r="BX265">
        <v>0.25970201127171899</v>
      </c>
      <c r="BY265">
        <v>0.25844443652548099</v>
      </c>
      <c r="BZ265">
        <v>0.26499008443678501</v>
      </c>
      <c r="CA265">
        <v>0.25687231106852498</v>
      </c>
      <c r="CB265">
        <v>0.22458879990643499</v>
      </c>
      <c r="CC265">
        <v>0.229511282302758</v>
      </c>
      <c r="CD265">
        <v>0.28144935933202903</v>
      </c>
      <c r="CE265">
        <v>0.26935969461982401</v>
      </c>
      <c r="CF265">
        <v>0.29037856132866102</v>
      </c>
      <c r="CG265">
        <v>0.29800639311386101</v>
      </c>
      <c r="CH265">
        <v>0.28726716905237998</v>
      </c>
      <c r="CI265">
        <v>0.276438268259877</v>
      </c>
      <c r="CJ265">
        <v>0.27578746304415402</v>
      </c>
      <c r="CK265">
        <v>0.29073197215031998</v>
      </c>
      <c r="CL265">
        <v>0.28646452439706099</v>
      </c>
      <c r="CM265">
        <v>0.29335621943676299</v>
      </c>
      <c r="CN265">
        <v>0.31071559199135101</v>
      </c>
      <c r="CO265">
        <v>0.26934658642399001</v>
      </c>
      <c r="CP265">
        <v>0.26337818370828597</v>
      </c>
      <c r="CQ265">
        <v>0.27163208310954101</v>
      </c>
      <c r="CR265">
        <v>0.28227277783638599</v>
      </c>
      <c r="CS265">
        <v>0.28126263153765202</v>
      </c>
      <c r="CT265">
        <v>0.269928716616812</v>
      </c>
      <c r="CU265">
        <v>0.268392337707968</v>
      </c>
      <c r="CV265">
        <v>0.28038515056741797</v>
      </c>
      <c r="CW265">
        <v>0.28470235766263302</v>
      </c>
      <c r="CX265">
        <v>0.27046624802351799</v>
      </c>
      <c r="CY265">
        <v>0.287570258212417</v>
      </c>
      <c r="CZ265">
        <v>0.29646216559546301</v>
      </c>
      <c r="DA265">
        <v>0.28476033147215102</v>
      </c>
      <c r="DB265">
        <v>0.27919093187828198</v>
      </c>
      <c r="DC265">
        <v>0.27589809076885002</v>
      </c>
      <c r="DD265">
        <v>0.260304441191749</v>
      </c>
      <c r="DE265">
        <v>0.241302015046477</v>
      </c>
      <c r="DF265">
        <v>0.251761609731952</v>
      </c>
      <c r="DG265">
        <v>0.26746591857325602</v>
      </c>
      <c r="DH265">
        <v>0.28001744705544201</v>
      </c>
      <c r="DI265">
        <v>0.31078043802650002</v>
      </c>
      <c r="DJ265">
        <v>0.28072031650835</v>
      </c>
      <c r="DK265">
        <v>0.262544604038908</v>
      </c>
      <c r="DL265">
        <v>0.24078748995789001</v>
      </c>
      <c r="DM265">
        <v>0.21657207999053499</v>
      </c>
      <c r="DN265">
        <v>0.21305090892002801</v>
      </c>
      <c r="DO265">
        <v>0.236620998667572</v>
      </c>
      <c r="DP265">
        <v>0.24157533640176501</v>
      </c>
      <c r="DQ265">
        <v>0.25343739277644001</v>
      </c>
      <c r="DR265">
        <v>0.252836232346282</v>
      </c>
      <c r="DS265">
        <v>0.24847699653048699</v>
      </c>
      <c r="DT265">
        <v>0.253514110316783</v>
      </c>
      <c r="DU265">
        <v>0.26001760447224798</v>
      </c>
      <c r="DV265">
        <v>0.25897387554795498</v>
      </c>
      <c r="DW265">
        <v>0.25408193004937002</v>
      </c>
      <c r="DX265">
        <v>0.25891857173699701</v>
      </c>
      <c r="DY265">
        <v>0.25905743727988101</v>
      </c>
      <c r="DZ265">
        <v>0.26295882250209801</v>
      </c>
      <c r="EA265">
        <v>0.24792137661684499</v>
      </c>
      <c r="EB265">
        <v>0.25282810158846902</v>
      </c>
      <c r="EC265">
        <v>0.27101419442320102</v>
      </c>
      <c r="ED265">
        <v>0.26890241764669698</v>
      </c>
      <c r="EE265">
        <v>0.26715748206003198</v>
      </c>
      <c r="EF265">
        <v>0.25489290160719202</v>
      </c>
      <c r="EG265">
        <v>0.23470188145638901</v>
      </c>
      <c r="EH265">
        <v>0.228102644501262</v>
      </c>
      <c r="EI265">
        <v>0.25549444357544498</v>
      </c>
      <c r="EJ265">
        <v>0.260643036202584</v>
      </c>
      <c r="EK265">
        <v>0.25153213529907797</v>
      </c>
      <c r="EL265">
        <v>0.239717392658745</v>
      </c>
      <c r="EM265">
        <v>0.23490517634802899</v>
      </c>
      <c r="EN265">
        <v>0.24806284705321499</v>
      </c>
      <c r="EO265">
        <v>0.26015001305387297</v>
      </c>
      <c r="EP265">
        <v>0.26109294972226799</v>
      </c>
      <c r="EQ265">
        <v>0.26464529448760699</v>
      </c>
      <c r="ER265">
        <v>0.29374810159998699</v>
      </c>
      <c r="ES265">
        <v>0.27260150018214802</v>
      </c>
      <c r="ET265">
        <v>0.25709463889562001</v>
      </c>
      <c r="EU265">
        <v>0.25542721319328099</v>
      </c>
      <c r="EV265">
        <v>0.26786342149569897</v>
      </c>
      <c r="EW265">
        <v>0.25311715795141099</v>
      </c>
      <c r="EX265">
        <v>0.25455076445499097</v>
      </c>
      <c r="EY265">
        <v>0.26505373733630899</v>
      </c>
      <c r="EZ265">
        <v>0.26554065194327903</v>
      </c>
      <c r="FA265">
        <v>0.26226332698188698</v>
      </c>
      <c r="FB265">
        <v>0.25977763315306901</v>
      </c>
      <c r="FC265">
        <v>0.26543981449803999</v>
      </c>
      <c r="FD265">
        <v>0.261029244012562</v>
      </c>
      <c r="FE265">
        <v>0.267078793325012</v>
      </c>
      <c r="FF265">
        <v>0.25091717618659298</v>
      </c>
      <c r="FG265">
        <v>0.25079004072371103</v>
      </c>
      <c r="FH265">
        <v>0.26689261103294198</v>
      </c>
      <c r="FI265">
        <v>0.26597078592437401</v>
      </c>
      <c r="FJ265">
        <v>0.26079717723186102</v>
      </c>
      <c r="FK265">
        <v>0.26792961414609201</v>
      </c>
      <c r="FL265">
        <v>0.27129438395806599</v>
      </c>
      <c r="FM265">
        <v>0.28407107151772898</v>
      </c>
      <c r="FN265">
        <v>0.29516881947649598</v>
      </c>
      <c r="FO265">
        <v>0.28030022409025201</v>
      </c>
      <c r="FP265">
        <v>0.27384811076142201</v>
      </c>
      <c r="FQ265">
        <v>0.280976763818997</v>
      </c>
      <c r="FR265">
        <v>0.29121639921799702</v>
      </c>
      <c r="FS265">
        <v>0.26197371598583802</v>
      </c>
      <c r="FT265">
        <v>0.244083420281686</v>
      </c>
      <c r="FU265">
        <v>0.246865135944562</v>
      </c>
      <c r="FV265">
        <v>0.25634275586628402</v>
      </c>
      <c r="FW265">
        <v>0.27202805843494898</v>
      </c>
      <c r="FX265">
        <v>0.26440138968061999</v>
      </c>
      <c r="FY265">
        <v>0.246324534854204</v>
      </c>
      <c r="FZ265">
        <v>0.23389072466984401</v>
      </c>
      <c r="GA265">
        <v>0.25228125008929297</v>
      </c>
      <c r="GB265">
        <v>0.25006821801474599</v>
      </c>
      <c r="GC265">
        <v>0.255680377929842</v>
      </c>
      <c r="GD265">
        <v>0.25475095138116599</v>
      </c>
      <c r="GE265">
        <v>0.25174146085469401</v>
      </c>
      <c r="GF265">
        <v>0.25454165671520901</v>
      </c>
      <c r="GG265">
        <v>0.25445066413581802</v>
      </c>
      <c r="GH265">
        <v>0.245825824035169</v>
      </c>
      <c r="GI265">
        <v>0.24340491108710999</v>
      </c>
      <c r="GJ265">
        <v>0.25273260144172499</v>
      </c>
      <c r="GK265">
        <v>0.26213479981218502</v>
      </c>
      <c r="GL265">
        <v>0.27379612396285702</v>
      </c>
      <c r="GM265">
        <v>0.27092173684502402</v>
      </c>
      <c r="GN265">
        <v>0.26336280236909698</v>
      </c>
      <c r="GO265">
        <v>0.26469911188398998</v>
      </c>
      <c r="GP265">
        <v>0.25494091025277499</v>
      </c>
      <c r="GQ265">
        <v>0.26057539095311</v>
      </c>
      <c r="GR265">
        <v>0.26383240636521899</v>
      </c>
      <c r="GS265">
        <v>0.27845804899030002</v>
      </c>
      <c r="GT265">
        <v>0.27045283723740998</v>
      </c>
      <c r="GU265">
        <v>0.27657806711523802</v>
      </c>
      <c r="GV265">
        <v>0.272933334540027</v>
      </c>
      <c r="GW265">
        <v>0.274601807020739</v>
      </c>
      <c r="GX265">
        <v>0.277350917776854</v>
      </c>
      <c r="GY265">
        <v>0.25826846870391301</v>
      </c>
      <c r="GZ265">
        <v>0.25247951437487398</v>
      </c>
      <c r="HA265">
        <v>0.26213515148133998</v>
      </c>
      <c r="HB265">
        <v>0.284486039064278</v>
      </c>
      <c r="HC265">
        <v>0.27843652542866298</v>
      </c>
      <c r="HD265">
        <v>0.28237898305445602</v>
      </c>
      <c r="HE265">
        <v>0.289895117939511</v>
      </c>
      <c r="HF265">
        <v>0.29606345107076498</v>
      </c>
      <c r="HG265">
        <v>0.306796603105704</v>
      </c>
      <c r="HH265">
        <v>0.31025141087941799</v>
      </c>
      <c r="HI265">
        <v>0.30499404996211199</v>
      </c>
      <c r="HJ265">
        <v>0.31541074397456498</v>
      </c>
      <c r="HK265">
        <v>0.31025163829500102</v>
      </c>
      <c r="HL265">
        <v>0.28908670716714502</v>
      </c>
      <c r="HM265">
        <v>0.27488539945722501</v>
      </c>
      <c r="HN265">
        <v>0.263201901731895</v>
      </c>
      <c r="HO265">
        <v>0.26777972344603401</v>
      </c>
      <c r="HP265">
        <v>0.24315446824459</v>
      </c>
      <c r="HQ265">
        <v>0.240007275239107</v>
      </c>
      <c r="HR265">
        <v>0.24158911994453999</v>
      </c>
      <c r="HS265">
        <v>0.24195852512593799</v>
      </c>
      <c r="HT265">
        <v>0.25897764718974298</v>
      </c>
    </row>
    <row r="266" spans="1:228" x14ac:dyDescent="0.4">
      <c r="A266" s="4"/>
      <c r="B266" s="4">
        <v>259</v>
      </c>
      <c r="C266">
        <v>0.17535978929926399</v>
      </c>
      <c r="D266">
        <v>0.131242807952828</v>
      </c>
      <c r="E266">
        <v>0.135544511668791</v>
      </c>
      <c r="F266">
        <v>0.14528458827231</v>
      </c>
      <c r="G266">
        <v>0.15572030549458701</v>
      </c>
      <c r="H266">
        <v>0.151593055989241</v>
      </c>
      <c r="I266">
        <v>9.4718627423655097E-2</v>
      </c>
      <c r="J266">
        <v>3.2401553802414697E-2</v>
      </c>
      <c r="K266">
        <v>7.0939076959352407E-2</v>
      </c>
      <c r="L266">
        <v>0.15365268546397001</v>
      </c>
      <c r="M266">
        <v>0.168199171425613</v>
      </c>
      <c r="N266">
        <v>0.16997123159642799</v>
      </c>
      <c r="O266">
        <v>0.18835652706495101</v>
      </c>
      <c r="P266">
        <v>0.201789659887504</v>
      </c>
      <c r="Q266">
        <v>0.20189206445029501</v>
      </c>
      <c r="R266">
        <v>0.20054563865241201</v>
      </c>
      <c r="S266">
        <v>0.211597325452278</v>
      </c>
      <c r="T266">
        <v>0.216320885545985</v>
      </c>
      <c r="U266">
        <v>0.23764706926380599</v>
      </c>
      <c r="V266">
        <v>0.226949229183349</v>
      </c>
      <c r="W266">
        <v>0.23877132993948399</v>
      </c>
      <c r="X266">
        <v>0.241480139926572</v>
      </c>
      <c r="Y266">
        <v>0.23851595558556499</v>
      </c>
      <c r="Z266">
        <v>0.23283203961504301</v>
      </c>
      <c r="AA266">
        <v>0.231968983540143</v>
      </c>
      <c r="AB266">
        <v>0.23840132751536899</v>
      </c>
      <c r="AC266">
        <v>0.24130066525544899</v>
      </c>
      <c r="AD266">
        <v>0.24825785339348899</v>
      </c>
      <c r="AE266">
        <v>0.242317077880773</v>
      </c>
      <c r="AF266">
        <v>0.24166583886272899</v>
      </c>
      <c r="AG266">
        <v>0.24573569795589201</v>
      </c>
      <c r="AH266">
        <v>0.239722864877943</v>
      </c>
      <c r="AI266">
        <v>0.21835142105688199</v>
      </c>
      <c r="AJ266">
        <v>0.192480321960012</v>
      </c>
      <c r="AK266">
        <v>0.17530028913126799</v>
      </c>
      <c r="AL266">
        <v>0.18208764425704499</v>
      </c>
      <c r="AM266">
        <v>0.18082893650131701</v>
      </c>
      <c r="AN266">
        <v>0.19886271165212599</v>
      </c>
      <c r="AO266">
        <v>0.22572801927462999</v>
      </c>
      <c r="AP266">
        <v>0.219102267802576</v>
      </c>
      <c r="AQ266">
        <v>0.20969257548859399</v>
      </c>
      <c r="AR266">
        <v>0.23062454390116099</v>
      </c>
      <c r="AS266">
        <v>0.249702799845094</v>
      </c>
      <c r="AT266">
        <v>0.218594060868567</v>
      </c>
      <c r="AU266">
        <v>0.20259595312088299</v>
      </c>
      <c r="AV266">
        <v>0.245122061514715</v>
      </c>
      <c r="AW266">
        <v>0.282164847886689</v>
      </c>
      <c r="AX266">
        <v>0.27301001804293301</v>
      </c>
      <c r="AY266">
        <v>0.26093283252151001</v>
      </c>
      <c r="AZ266">
        <v>0.26111472681278203</v>
      </c>
      <c r="BA266">
        <v>0.25678718774022802</v>
      </c>
      <c r="BB266">
        <v>0.25134041911990201</v>
      </c>
      <c r="BC266">
        <v>0.25491885646863499</v>
      </c>
      <c r="BD266">
        <v>0.25961074629271202</v>
      </c>
      <c r="BE266">
        <v>0.265461811938206</v>
      </c>
      <c r="BF266">
        <v>0.26698817654408602</v>
      </c>
      <c r="BG266">
        <v>0.26970571420489697</v>
      </c>
      <c r="BH266">
        <v>0.27111334258835001</v>
      </c>
      <c r="BI266">
        <v>0.30139807811106001</v>
      </c>
      <c r="BJ266">
        <v>0.26471863412789098</v>
      </c>
      <c r="BK266">
        <v>0.269914767783903</v>
      </c>
      <c r="BL266">
        <v>0.268692972482663</v>
      </c>
      <c r="BM266">
        <v>0.26882215518368502</v>
      </c>
      <c r="BN266">
        <v>0.276640796702744</v>
      </c>
      <c r="BO266">
        <v>0.28047818715255202</v>
      </c>
      <c r="BP266">
        <v>0.28306320132210899</v>
      </c>
      <c r="BQ266">
        <v>0.29582220724967601</v>
      </c>
      <c r="BR266">
        <v>0.286044888093686</v>
      </c>
      <c r="BS266">
        <v>0.29165227673239902</v>
      </c>
      <c r="BT266">
        <v>0.287383803802993</v>
      </c>
      <c r="BU266">
        <v>0.29479257089678901</v>
      </c>
      <c r="BV266">
        <v>0.29319774014643601</v>
      </c>
      <c r="BW266">
        <v>0.281474352725951</v>
      </c>
      <c r="BX266">
        <v>0.27450278710442</v>
      </c>
      <c r="BY266">
        <v>0.27223322392617699</v>
      </c>
      <c r="BZ266">
        <v>0.280324161558138</v>
      </c>
      <c r="CA266">
        <v>0.27013569739640803</v>
      </c>
      <c r="CB266">
        <v>0.23330663698231599</v>
      </c>
      <c r="CC266">
        <v>0.239330910388491</v>
      </c>
      <c r="CD266">
        <v>0.29384463489366502</v>
      </c>
      <c r="CE266">
        <v>0.28287970987342098</v>
      </c>
      <c r="CF266">
        <v>0.30467699361530898</v>
      </c>
      <c r="CG266">
        <v>0.31117017506206701</v>
      </c>
      <c r="CH266">
        <v>0.29956782846498697</v>
      </c>
      <c r="CI266">
        <v>0.28887188673059699</v>
      </c>
      <c r="CJ266">
        <v>0.29155489586748801</v>
      </c>
      <c r="CK266">
        <v>0.30462843147320601</v>
      </c>
      <c r="CL266">
        <v>0.29735496482929502</v>
      </c>
      <c r="CM266">
        <v>0.30437168694714101</v>
      </c>
      <c r="CN266">
        <v>0.32551529039119897</v>
      </c>
      <c r="CO266">
        <v>0.28320773703715102</v>
      </c>
      <c r="CP266">
        <v>0.277240325868711</v>
      </c>
      <c r="CQ266">
        <v>0.28500370648616102</v>
      </c>
      <c r="CR266">
        <v>0.29538245527622398</v>
      </c>
      <c r="CS266">
        <v>0.29507630406434099</v>
      </c>
      <c r="CT266">
        <v>0.28325867180819603</v>
      </c>
      <c r="CU266">
        <v>0.28187296432404302</v>
      </c>
      <c r="CV266">
        <v>0.29322336090460099</v>
      </c>
      <c r="CW266">
        <v>0.29482294137672999</v>
      </c>
      <c r="CX266">
        <v>0.28102921002320103</v>
      </c>
      <c r="CY266">
        <v>0.29885180111353399</v>
      </c>
      <c r="CZ266">
        <v>0.31027678464449898</v>
      </c>
      <c r="DA266">
        <v>0.30107806548650701</v>
      </c>
      <c r="DB266">
        <v>0.29633668889619602</v>
      </c>
      <c r="DC266">
        <v>0.29291567887041398</v>
      </c>
      <c r="DD266">
        <v>0.27435790875555699</v>
      </c>
      <c r="DE266">
        <v>0.25353475675984199</v>
      </c>
      <c r="DF266">
        <v>0.26671573641600099</v>
      </c>
      <c r="DG266">
        <v>0.28465527604430402</v>
      </c>
      <c r="DH266">
        <v>0.294340262533416</v>
      </c>
      <c r="DI266">
        <v>0.32296708339731101</v>
      </c>
      <c r="DJ266">
        <v>0.29199386960318102</v>
      </c>
      <c r="DK266">
        <v>0.27359974386996699</v>
      </c>
      <c r="DL266">
        <v>0.25408524625867801</v>
      </c>
      <c r="DM266">
        <v>0.23047939507256299</v>
      </c>
      <c r="DN266">
        <v>0.22441595381540899</v>
      </c>
      <c r="DO266">
        <v>0.24723256293611601</v>
      </c>
      <c r="DP266">
        <v>0.25405183966139999</v>
      </c>
      <c r="DQ266">
        <v>0.26563406333055201</v>
      </c>
      <c r="DR266">
        <v>0.26281172720323098</v>
      </c>
      <c r="DS266">
        <v>0.25785118052012601</v>
      </c>
      <c r="DT266">
        <v>0.26192868644040102</v>
      </c>
      <c r="DU266">
        <v>0.26798186902165499</v>
      </c>
      <c r="DV266">
        <v>0.26739128366373399</v>
      </c>
      <c r="DW266">
        <v>0.26348221718822001</v>
      </c>
      <c r="DX266">
        <v>0.26863782597452601</v>
      </c>
      <c r="DY266">
        <v>0.27051623106376999</v>
      </c>
      <c r="DZ266">
        <v>0.27574789787507797</v>
      </c>
      <c r="EA266">
        <v>0.25865511281451897</v>
      </c>
      <c r="EB266">
        <v>0.26375308006307602</v>
      </c>
      <c r="EC266">
        <v>0.28238698116843902</v>
      </c>
      <c r="ED266">
        <v>0.281133102529183</v>
      </c>
      <c r="EE266">
        <v>0.280478783203439</v>
      </c>
      <c r="EF266">
        <v>0.26573726707573703</v>
      </c>
      <c r="EG266">
        <v>0.24554393705885699</v>
      </c>
      <c r="EH266">
        <v>0.239075774579776</v>
      </c>
      <c r="EI266">
        <v>0.26595980771092897</v>
      </c>
      <c r="EJ266">
        <v>0.27166579976660798</v>
      </c>
      <c r="EK266">
        <v>0.26372243922987498</v>
      </c>
      <c r="EL266">
        <v>0.25358445793859802</v>
      </c>
      <c r="EM266">
        <v>0.24927198215570801</v>
      </c>
      <c r="EN266">
        <v>0.26146558859035102</v>
      </c>
      <c r="EO266">
        <v>0.27410881577632401</v>
      </c>
      <c r="EP266">
        <v>0.27545932342294599</v>
      </c>
      <c r="EQ266">
        <v>0.279130869458659</v>
      </c>
      <c r="ER266">
        <v>0.30590652655498002</v>
      </c>
      <c r="ES266">
        <v>0.285513960765237</v>
      </c>
      <c r="ET266">
        <v>0.27032894516289901</v>
      </c>
      <c r="EU266">
        <v>0.26768970134576903</v>
      </c>
      <c r="EV266">
        <v>0.27849467893138602</v>
      </c>
      <c r="EW266">
        <v>0.26434646980862903</v>
      </c>
      <c r="EX266">
        <v>0.26640049687253198</v>
      </c>
      <c r="EY266">
        <v>0.27737406486649602</v>
      </c>
      <c r="EZ266">
        <v>0.27768974858783302</v>
      </c>
      <c r="FA266">
        <v>0.27363863599928401</v>
      </c>
      <c r="FB266">
        <v>0.27088219392805801</v>
      </c>
      <c r="FC266">
        <v>0.27608181782248398</v>
      </c>
      <c r="FD266">
        <v>0.27112014510028598</v>
      </c>
      <c r="FE266">
        <v>0.27809711350425698</v>
      </c>
      <c r="FF266">
        <v>0.26251510150542601</v>
      </c>
      <c r="FG266">
        <v>0.26361774157739898</v>
      </c>
      <c r="FH266">
        <v>0.27756904314898101</v>
      </c>
      <c r="FI266">
        <v>0.27519762279009302</v>
      </c>
      <c r="FJ266">
        <v>0.27035871561118402</v>
      </c>
      <c r="FK266">
        <v>0.27724036399256902</v>
      </c>
      <c r="FL266">
        <v>0.28048535099208299</v>
      </c>
      <c r="FM266">
        <v>0.29397965625299399</v>
      </c>
      <c r="FN266">
        <v>0.30576705590168601</v>
      </c>
      <c r="FO266">
        <v>0.29203800286572101</v>
      </c>
      <c r="FP266">
        <v>0.28317154704550501</v>
      </c>
      <c r="FQ266">
        <v>0.28818079949585301</v>
      </c>
      <c r="FR266">
        <v>0.29889979653582899</v>
      </c>
      <c r="FS266">
        <v>0.27159767446677402</v>
      </c>
      <c r="FT266">
        <v>0.25491412901874599</v>
      </c>
      <c r="FU266">
        <v>0.25711343347971799</v>
      </c>
      <c r="FV266">
        <v>0.264761146084043</v>
      </c>
      <c r="FW266">
        <v>0.28053881252631302</v>
      </c>
      <c r="FX266">
        <v>0.27528109758633301</v>
      </c>
      <c r="FY266">
        <v>0.25877527768539899</v>
      </c>
      <c r="FZ266">
        <v>0.24664972219189801</v>
      </c>
      <c r="GA266">
        <v>0.26528160274600199</v>
      </c>
      <c r="GB266">
        <v>0.26046421894891297</v>
      </c>
      <c r="GC266">
        <v>0.26512881139739097</v>
      </c>
      <c r="GD266">
        <v>0.26557852122841702</v>
      </c>
      <c r="GE266">
        <v>0.26447685016237099</v>
      </c>
      <c r="GF266">
        <v>0.26768226878743501</v>
      </c>
      <c r="GG266">
        <v>0.26543989089208703</v>
      </c>
      <c r="GH266">
        <v>0.25586776331629302</v>
      </c>
      <c r="GI266">
        <v>0.25335398395478098</v>
      </c>
      <c r="GJ266">
        <v>0.26367142932535897</v>
      </c>
      <c r="GK266">
        <v>0.27186318777436302</v>
      </c>
      <c r="GL266">
        <v>0.27872085154888199</v>
      </c>
      <c r="GM266">
        <v>0.27523105237411599</v>
      </c>
      <c r="GN266">
        <v>0.27196853436171697</v>
      </c>
      <c r="GO266">
        <v>0.27627139324259198</v>
      </c>
      <c r="GP266">
        <v>0.266913147604878</v>
      </c>
      <c r="GQ266">
        <v>0.27120923506523897</v>
      </c>
      <c r="GR266">
        <v>0.27455875164747501</v>
      </c>
      <c r="GS266">
        <v>0.28897549087407298</v>
      </c>
      <c r="GT266">
        <v>0.27996684038052799</v>
      </c>
      <c r="GU266">
        <v>0.28356960003988102</v>
      </c>
      <c r="GV266">
        <v>0.280008625930453</v>
      </c>
      <c r="GW266">
        <v>0.28357937640262698</v>
      </c>
      <c r="GX266">
        <v>0.28772893013978601</v>
      </c>
      <c r="GY266">
        <v>0.26876320291787997</v>
      </c>
      <c r="GZ266">
        <v>0.26325490139309798</v>
      </c>
      <c r="HA266">
        <v>0.272873704230579</v>
      </c>
      <c r="HB266">
        <v>0.29471441036690099</v>
      </c>
      <c r="HC266">
        <v>0.28959446617159001</v>
      </c>
      <c r="HD266">
        <v>0.29346279641297801</v>
      </c>
      <c r="HE266">
        <v>0.30212451088081099</v>
      </c>
      <c r="HF266">
        <v>0.310275548390403</v>
      </c>
      <c r="HG266">
        <v>0.32076830259619299</v>
      </c>
      <c r="HH266">
        <v>0.32494721769244</v>
      </c>
      <c r="HI266">
        <v>0.32039280908085899</v>
      </c>
      <c r="HJ266">
        <v>0.33262213679260799</v>
      </c>
      <c r="HK266">
        <v>0.32613393719058797</v>
      </c>
      <c r="HL266">
        <v>0.30473533689489601</v>
      </c>
      <c r="HM266">
        <v>0.28961842569930701</v>
      </c>
      <c r="HN266">
        <v>0.27732469154244699</v>
      </c>
      <c r="HO266">
        <v>0.280984843639837</v>
      </c>
      <c r="HP266">
        <v>0.25247836134527402</v>
      </c>
      <c r="HQ266">
        <v>0.243706598525149</v>
      </c>
      <c r="HR266">
        <v>0.2427987100198</v>
      </c>
      <c r="HS266">
        <v>0.243170376791608</v>
      </c>
      <c r="HT266">
        <v>0.26180359947734999</v>
      </c>
    </row>
    <row r="267" spans="1:228" x14ac:dyDescent="0.4">
      <c r="A267" s="4"/>
      <c r="B267" s="4">
        <v>260</v>
      </c>
      <c r="C267">
        <v>0.17778517986314599</v>
      </c>
      <c r="D267">
        <v>0.134158319464731</v>
      </c>
      <c r="E267">
        <v>0.13892828458282</v>
      </c>
      <c r="F267">
        <v>0.14966865606070401</v>
      </c>
      <c r="G267">
        <v>0.161266726004375</v>
      </c>
      <c r="H267">
        <v>0.15701788612338499</v>
      </c>
      <c r="I267">
        <v>0.101996040712711</v>
      </c>
      <c r="J267">
        <v>4.0519146813962501E-2</v>
      </c>
      <c r="K267">
        <v>7.7978688849592498E-2</v>
      </c>
      <c r="L267">
        <v>0.160159409318615</v>
      </c>
      <c r="M267">
        <v>0.17417199926268601</v>
      </c>
      <c r="N267">
        <v>0.17521397236536801</v>
      </c>
      <c r="O267">
        <v>0.19553593809721601</v>
      </c>
      <c r="P267">
        <v>0.2086168064708</v>
      </c>
      <c r="Q267">
        <v>0.207523525789574</v>
      </c>
      <c r="R267">
        <v>0.20787670323721599</v>
      </c>
      <c r="S267">
        <v>0.220666489510007</v>
      </c>
      <c r="T267">
        <v>0.22680638653545099</v>
      </c>
      <c r="U267">
        <v>0.24593829821487601</v>
      </c>
      <c r="V267">
        <v>0.23581837131856301</v>
      </c>
      <c r="W267">
        <v>0.24340753969658399</v>
      </c>
      <c r="X267">
        <v>0.24658854020696999</v>
      </c>
      <c r="Y267">
        <v>0.246832570838555</v>
      </c>
      <c r="Z267">
        <v>0.24116735067546799</v>
      </c>
      <c r="AA267">
        <v>0.241874291621409</v>
      </c>
      <c r="AB267">
        <v>0.24814909634309701</v>
      </c>
      <c r="AC267">
        <v>0.25128693070664399</v>
      </c>
      <c r="AD267">
        <v>0.260837406444697</v>
      </c>
      <c r="AE267">
        <v>0.25875234305230299</v>
      </c>
      <c r="AF267">
        <v>0.25876112813518098</v>
      </c>
      <c r="AG267">
        <v>0.26170090512685701</v>
      </c>
      <c r="AH267">
        <v>0.253109092386471</v>
      </c>
      <c r="AI267">
        <v>0.23004350410337299</v>
      </c>
      <c r="AJ267">
        <v>0.20229609667138701</v>
      </c>
      <c r="AK267">
        <v>0.18447741002785001</v>
      </c>
      <c r="AL267">
        <v>0.19132923617674499</v>
      </c>
      <c r="AM267">
        <v>0.19115633577958299</v>
      </c>
      <c r="AN267">
        <v>0.20975118087007899</v>
      </c>
      <c r="AO267">
        <v>0.23694152914271799</v>
      </c>
      <c r="AP267">
        <v>0.22842428959050501</v>
      </c>
      <c r="AQ267">
        <v>0.21888621854988199</v>
      </c>
      <c r="AR267">
        <v>0.239761716441794</v>
      </c>
      <c r="AS267">
        <v>0.25971351248728303</v>
      </c>
      <c r="AT267">
        <v>0.230266600138331</v>
      </c>
      <c r="AU267">
        <v>0.21316614004238699</v>
      </c>
      <c r="AV267">
        <v>0.25328219600143598</v>
      </c>
      <c r="AW267">
        <v>0.29084451289106</v>
      </c>
      <c r="AX267">
        <v>0.28313934108863198</v>
      </c>
      <c r="AY267">
        <v>0.27332600067639601</v>
      </c>
      <c r="AZ267">
        <v>0.27523976657323201</v>
      </c>
      <c r="BA267">
        <v>0.26949922555705202</v>
      </c>
      <c r="BB267">
        <v>0.26123686250497002</v>
      </c>
      <c r="BC267">
        <v>0.26377556401493202</v>
      </c>
      <c r="BD267">
        <v>0.26967677310596999</v>
      </c>
      <c r="BE267">
        <v>0.27636377276377999</v>
      </c>
      <c r="BF267">
        <v>0.28010220050135598</v>
      </c>
      <c r="BG267">
        <v>0.28274902610179198</v>
      </c>
      <c r="BH267">
        <v>0.282716747851047</v>
      </c>
      <c r="BI267">
        <v>0.31186092492592399</v>
      </c>
      <c r="BJ267">
        <v>0.27567469229688601</v>
      </c>
      <c r="BK267">
        <v>0.28307095216368799</v>
      </c>
      <c r="BL267">
        <v>0.281020577428651</v>
      </c>
      <c r="BM267">
        <v>0.28170489799527698</v>
      </c>
      <c r="BN267">
        <v>0.289004810168703</v>
      </c>
      <c r="BO267">
        <v>0.29148723394092402</v>
      </c>
      <c r="BP267">
        <v>0.29371093271596599</v>
      </c>
      <c r="BQ267">
        <v>0.30623581797090299</v>
      </c>
      <c r="BR267">
        <v>0.29859193017944502</v>
      </c>
      <c r="BS267">
        <v>0.30437564195282102</v>
      </c>
      <c r="BT267">
        <v>0.30140646658557502</v>
      </c>
      <c r="BU267">
        <v>0.30908861854429998</v>
      </c>
      <c r="BV267">
        <v>0.30624850429922701</v>
      </c>
      <c r="BW267">
        <v>0.29475133213767302</v>
      </c>
      <c r="BX267">
        <v>0.28775099520605002</v>
      </c>
      <c r="BY267">
        <v>0.28579071867801198</v>
      </c>
      <c r="BZ267">
        <v>0.29433955321911098</v>
      </c>
      <c r="CA267">
        <v>0.282282101801344</v>
      </c>
      <c r="CB267">
        <v>0.24215346634236401</v>
      </c>
      <c r="CC267">
        <v>0.24860701658182399</v>
      </c>
      <c r="CD267">
        <v>0.30659088044205501</v>
      </c>
      <c r="CE267">
        <v>0.29475354849560198</v>
      </c>
      <c r="CF267">
        <v>0.31632952903366501</v>
      </c>
      <c r="CG267">
        <v>0.322987044035003</v>
      </c>
      <c r="CH267">
        <v>0.311728826143926</v>
      </c>
      <c r="CI267">
        <v>0.30064073223682097</v>
      </c>
      <c r="CJ267">
        <v>0.30663009431524302</v>
      </c>
      <c r="CK267">
        <v>0.31789727031297998</v>
      </c>
      <c r="CL267">
        <v>0.30699753155564902</v>
      </c>
      <c r="CM267">
        <v>0.31554390899239698</v>
      </c>
      <c r="CN267">
        <v>0.34010510028193602</v>
      </c>
      <c r="CO267">
        <v>0.298421404507834</v>
      </c>
      <c r="CP267">
        <v>0.29172040416329598</v>
      </c>
      <c r="CQ267">
        <v>0.29790046639328199</v>
      </c>
      <c r="CR267">
        <v>0.30869005734010901</v>
      </c>
      <c r="CS267">
        <v>0.30771016174274501</v>
      </c>
      <c r="CT267">
        <v>0.29590696487418999</v>
      </c>
      <c r="CU267">
        <v>0.29488895958667699</v>
      </c>
      <c r="CV267">
        <v>0.30439463044945198</v>
      </c>
      <c r="CW267">
        <v>0.30407918050905802</v>
      </c>
      <c r="CX267">
        <v>0.29025141487966699</v>
      </c>
      <c r="CY267">
        <v>0.31002156821348298</v>
      </c>
      <c r="CZ267">
        <v>0.32401105092329602</v>
      </c>
      <c r="DA267">
        <v>0.31684134722187801</v>
      </c>
      <c r="DB267">
        <v>0.31291663801736402</v>
      </c>
      <c r="DC267">
        <v>0.307934953229758</v>
      </c>
      <c r="DD267">
        <v>0.28790132115403699</v>
      </c>
      <c r="DE267">
        <v>0.267014573006225</v>
      </c>
      <c r="DF267">
        <v>0.28309724465168301</v>
      </c>
      <c r="DG267">
        <v>0.30067511737200597</v>
      </c>
      <c r="DH267">
        <v>0.30583590596793198</v>
      </c>
      <c r="DI267">
        <v>0.33367470595493698</v>
      </c>
      <c r="DJ267">
        <v>0.30214057999021299</v>
      </c>
      <c r="DK267">
        <v>0.28447880204106502</v>
      </c>
      <c r="DL267">
        <v>0.266551715880948</v>
      </c>
      <c r="DM267">
        <v>0.24380223189599201</v>
      </c>
      <c r="DN267">
        <v>0.23505892816672799</v>
      </c>
      <c r="DO267">
        <v>0.257814996848379</v>
      </c>
      <c r="DP267">
        <v>0.26621738583932902</v>
      </c>
      <c r="DQ267">
        <v>0.27700911753771501</v>
      </c>
      <c r="DR267">
        <v>0.27265082276393199</v>
      </c>
      <c r="DS267">
        <v>0.266418629895743</v>
      </c>
      <c r="DT267">
        <v>0.26931642201454098</v>
      </c>
      <c r="DU267">
        <v>0.27644820337918602</v>
      </c>
      <c r="DV267">
        <v>0.27622522179533499</v>
      </c>
      <c r="DW267">
        <v>0.27231454794035898</v>
      </c>
      <c r="DX267">
        <v>0.27891576653290701</v>
      </c>
      <c r="DY267">
        <v>0.282545910084887</v>
      </c>
      <c r="DZ267">
        <v>0.288441621249098</v>
      </c>
      <c r="EA267">
        <v>0.269689510420832</v>
      </c>
      <c r="EB267">
        <v>0.27345772211061198</v>
      </c>
      <c r="EC267">
        <v>0.292329760980444</v>
      </c>
      <c r="ED267">
        <v>0.29364180857257799</v>
      </c>
      <c r="EE267">
        <v>0.29406403228776901</v>
      </c>
      <c r="EF267">
        <v>0.27851420426956602</v>
      </c>
      <c r="EG267">
        <v>0.25679839285431599</v>
      </c>
      <c r="EH267">
        <v>0.25015340971836902</v>
      </c>
      <c r="EI267">
        <v>0.27587283495514198</v>
      </c>
      <c r="EJ267">
        <v>0.28172563446610199</v>
      </c>
      <c r="EK267">
        <v>0.274599250532652</v>
      </c>
      <c r="EL267">
        <v>0.26676137442854198</v>
      </c>
      <c r="EM267">
        <v>0.263519132865142</v>
      </c>
      <c r="EN267">
        <v>0.27549994392833999</v>
      </c>
      <c r="EO267">
        <v>0.28756540972822697</v>
      </c>
      <c r="EP267">
        <v>0.290174917784012</v>
      </c>
      <c r="EQ267">
        <v>0.29353788005857001</v>
      </c>
      <c r="ER267">
        <v>0.31779190666436602</v>
      </c>
      <c r="ES267">
        <v>0.29861812129450499</v>
      </c>
      <c r="ET267">
        <v>0.28395388840699198</v>
      </c>
      <c r="EU267">
        <v>0.27963786754541398</v>
      </c>
      <c r="EV267">
        <v>0.28924883941868601</v>
      </c>
      <c r="EW267">
        <v>0.27551758675041299</v>
      </c>
      <c r="EX267">
        <v>0.278881035765628</v>
      </c>
      <c r="EY267">
        <v>0.28990504320146399</v>
      </c>
      <c r="EZ267">
        <v>0.29064863944402403</v>
      </c>
      <c r="FA267">
        <v>0.28503613181216397</v>
      </c>
      <c r="FB267">
        <v>0.28178836940606</v>
      </c>
      <c r="FC267">
        <v>0.28541163969081801</v>
      </c>
      <c r="FD267">
        <v>0.280243714071228</v>
      </c>
      <c r="FE267">
        <v>0.28953161836890501</v>
      </c>
      <c r="FF267">
        <v>0.274496533673596</v>
      </c>
      <c r="FG267">
        <v>0.27544702302524299</v>
      </c>
      <c r="FH267">
        <v>0.28722608996870003</v>
      </c>
      <c r="FI267">
        <v>0.28465502015227601</v>
      </c>
      <c r="FJ267">
        <v>0.27984354483924001</v>
      </c>
      <c r="FK267">
        <v>0.28659792959996999</v>
      </c>
      <c r="FL267">
        <v>0.28919911857212599</v>
      </c>
      <c r="FM267">
        <v>0.30261285471820598</v>
      </c>
      <c r="FN267">
        <v>0.315592691882502</v>
      </c>
      <c r="FO267">
        <v>0.30312419730826701</v>
      </c>
      <c r="FP267">
        <v>0.29176787912735702</v>
      </c>
      <c r="FQ267">
        <v>0.29533081243981901</v>
      </c>
      <c r="FR267">
        <v>0.30641865678192398</v>
      </c>
      <c r="FS267">
        <v>0.28137800560305798</v>
      </c>
      <c r="FT267">
        <v>0.26447979638121799</v>
      </c>
      <c r="FU267">
        <v>0.26538840627423399</v>
      </c>
      <c r="FV267">
        <v>0.27179189872911702</v>
      </c>
      <c r="FW267">
        <v>0.28846138291780798</v>
      </c>
      <c r="FX267">
        <v>0.28590572280737298</v>
      </c>
      <c r="FY267">
        <v>0.27042666642742302</v>
      </c>
      <c r="FZ267">
        <v>0.25998548922473902</v>
      </c>
      <c r="GA267">
        <v>0.27873126298974898</v>
      </c>
      <c r="GB267">
        <v>0.27140800418737099</v>
      </c>
      <c r="GC267">
        <v>0.27550911261012001</v>
      </c>
      <c r="GD267">
        <v>0.27478047493865498</v>
      </c>
      <c r="GE267">
        <v>0.27514366425211301</v>
      </c>
      <c r="GF267">
        <v>0.27850308026048798</v>
      </c>
      <c r="GG267">
        <v>0.27665514305803901</v>
      </c>
      <c r="GH267">
        <v>0.26531737280949302</v>
      </c>
      <c r="GI267">
        <v>0.26272559087372099</v>
      </c>
      <c r="GJ267">
        <v>0.274011139120727</v>
      </c>
      <c r="GK267">
        <v>0.27965104020319498</v>
      </c>
      <c r="GL267">
        <v>0.28255826081020102</v>
      </c>
      <c r="GM267">
        <v>0.278696673261487</v>
      </c>
      <c r="GN267">
        <v>0.28148792049703297</v>
      </c>
      <c r="GO267">
        <v>0.28798428081511401</v>
      </c>
      <c r="GP267">
        <v>0.277792827343115</v>
      </c>
      <c r="GQ267">
        <v>0.28219222057533699</v>
      </c>
      <c r="GR267">
        <v>0.28468930203528497</v>
      </c>
      <c r="GS267">
        <v>0.30039933630669402</v>
      </c>
      <c r="GT267">
        <v>0.288904678115529</v>
      </c>
      <c r="GU267">
        <v>0.290114237376212</v>
      </c>
      <c r="GV267">
        <v>0.28610339770915599</v>
      </c>
      <c r="GW267">
        <v>0.29070349947659702</v>
      </c>
      <c r="GX267">
        <v>0.296499247348183</v>
      </c>
      <c r="GY267">
        <v>0.27797728440582697</v>
      </c>
      <c r="GZ267">
        <v>0.27461355747770999</v>
      </c>
      <c r="HA267">
        <v>0.28401971208475302</v>
      </c>
      <c r="HB267">
        <v>0.305044566924144</v>
      </c>
      <c r="HC267">
        <v>0.29966737984903502</v>
      </c>
      <c r="HD267">
        <v>0.30342542980682702</v>
      </c>
      <c r="HE267">
        <v>0.31398073322185899</v>
      </c>
      <c r="HF267">
        <v>0.32309917174735803</v>
      </c>
      <c r="HG267">
        <v>0.33484695790184199</v>
      </c>
      <c r="HH267">
        <v>0.33979761575080603</v>
      </c>
      <c r="HI267">
        <v>0.33574526060105497</v>
      </c>
      <c r="HJ267">
        <v>0.35018681635067</v>
      </c>
      <c r="HK267">
        <v>0.343036194067457</v>
      </c>
      <c r="HL267">
        <v>0.32003016166974302</v>
      </c>
      <c r="HM267">
        <v>0.305092319441161</v>
      </c>
      <c r="HN267">
        <v>0.29134892157340098</v>
      </c>
      <c r="HO267">
        <v>0.29657652085401198</v>
      </c>
      <c r="HP267">
        <v>0.26200347224422599</v>
      </c>
      <c r="HQ267">
        <v>0.24737361605741601</v>
      </c>
      <c r="HR267">
        <v>0.24346731615438899</v>
      </c>
      <c r="HS267">
        <v>0.24438018076397</v>
      </c>
      <c r="HT267">
        <v>0.26395217453702702</v>
      </c>
    </row>
    <row r="268" spans="1:228" x14ac:dyDescent="0.4">
      <c r="A268" s="4"/>
      <c r="B268" s="4">
        <v>261</v>
      </c>
      <c r="C268">
        <v>0.18068165908899</v>
      </c>
      <c r="D268">
        <v>0.138618541392066</v>
      </c>
      <c r="E268">
        <v>0.14172021910230201</v>
      </c>
      <c r="F268">
        <v>0.152338819262887</v>
      </c>
      <c r="G268">
        <v>0.16569159384792601</v>
      </c>
      <c r="H268">
        <v>0.16122592449001499</v>
      </c>
      <c r="I268">
        <v>0.10842303298990399</v>
      </c>
      <c r="J268">
        <v>4.8018281324064202E-2</v>
      </c>
      <c r="K268">
        <v>8.3483475560088699E-2</v>
      </c>
      <c r="L268">
        <v>0.16524475725509899</v>
      </c>
      <c r="M268">
        <v>0.17914414361262199</v>
      </c>
      <c r="N268">
        <v>0.18241427831923501</v>
      </c>
      <c r="O268">
        <v>0.20480936211716899</v>
      </c>
      <c r="P268">
        <v>0.21604022856536301</v>
      </c>
      <c r="Q268">
        <v>0.213346523935972</v>
      </c>
      <c r="R268">
        <v>0.215376165828331</v>
      </c>
      <c r="S268">
        <v>0.229816823184717</v>
      </c>
      <c r="T268">
        <v>0.23630576269860501</v>
      </c>
      <c r="U268">
        <v>0.25199226188198498</v>
      </c>
      <c r="V268">
        <v>0.242400007105978</v>
      </c>
      <c r="W268">
        <v>0.246144844875371</v>
      </c>
      <c r="X268">
        <v>0.25124630480079602</v>
      </c>
      <c r="Y268">
        <v>0.25452090999833499</v>
      </c>
      <c r="Z268">
        <v>0.24999435839498499</v>
      </c>
      <c r="AA268">
        <v>0.25072350543890398</v>
      </c>
      <c r="AB268">
        <v>0.256927185618882</v>
      </c>
      <c r="AC268">
        <v>0.26058527233728301</v>
      </c>
      <c r="AD268">
        <v>0.27386446423190303</v>
      </c>
      <c r="AE268">
        <v>0.27452774642908001</v>
      </c>
      <c r="AF268">
        <v>0.27462544830926999</v>
      </c>
      <c r="AG268">
        <v>0.27528049154507001</v>
      </c>
      <c r="AH268">
        <v>0.265240944588297</v>
      </c>
      <c r="AI268">
        <v>0.24171858241046201</v>
      </c>
      <c r="AJ268">
        <v>0.21133142620400799</v>
      </c>
      <c r="AK268">
        <v>0.192873332538718</v>
      </c>
      <c r="AL268">
        <v>0.200234696320442</v>
      </c>
      <c r="AM268">
        <v>0.20088412214524801</v>
      </c>
      <c r="AN268">
        <v>0.22098685440855201</v>
      </c>
      <c r="AO268">
        <v>0.24757962082667501</v>
      </c>
      <c r="AP268">
        <v>0.23845179205404199</v>
      </c>
      <c r="AQ268">
        <v>0.22800044232196001</v>
      </c>
      <c r="AR268">
        <v>0.24884325830885101</v>
      </c>
      <c r="AS268">
        <v>0.269909983359021</v>
      </c>
      <c r="AT268">
        <v>0.241420090822207</v>
      </c>
      <c r="AU268">
        <v>0.22372162583317201</v>
      </c>
      <c r="AV268">
        <v>0.26112208238155199</v>
      </c>
      <c r="AW268">
        <v>0.299283597098773</v>
      </c>
      <c r="AX268">
        <v>0.293164435424901</v>
      </c>
      <c r="AY268">
        <v>0.28464323680533699</v>
      </c>
      <c r="AZ268">
        <v>0.288812902942651</v>
      </c>
      <c r="BA268">
        <v>0.28223510751430803</v>
      </c>
      <c r="BB268">
        <v>0.271791737088313</v>
      </c>
      <c r="BC268">
        <v>0.27303357924488902</v>
      </c>
      <c r="BD268">
        <v>0.28057442651970999</v>
      </c>
      <c r="BE268">
        <v>0.28845195211680302</v>
      </c>
      <c r="BF268">
        <v>0.29385884068152801</v>
      </c>
      <c r="BG268">
        <v>0.29574806967945999</v>
      </c>
      <c r="BH268">
        <v>0.29505525921689901</v>
      </c>
      <c r="BI268">
        <v>0.323046568575029</v>
      </c>
      <c r="BJ268">
        <v>0.28780880624900301</v>
      </c>
      <c r="BK268">
        <v>0.295135243975019</v>
      </c>
      <c r="BL268">
        <v>0.29236598404056202</v>
      </c>
      <c r="BM268">
        <v>0.29367953024820298</v>
      </c>
      <c r="BN268">
        <v>0.30048378376718499</v>
      </c>
      <c r="BO268">
        <v>0.30199794063964402</v>
      </c>
      <c r="BP268">
        <v>0.30424798223017202</v>
      </c>
      <c r="BQ268">
        <v>0.31665504996654498</v>
      </c>
      <c r="BR268">
        <v>0.31073595400114901</v>
      </c>
      <c r="BS268">
        <v>0.31619161774308502</v>
      </c>
      <c r="BT268">
        <v>0.31408135749315602</v>
      </c>
      <c r="BU268">
        <v>0.32115583811515103</v>
      </c>
      <c r="BV268">
        <v>0.31900755907984601</v>
      </c>
      <c r="BW268">
        <v>0.30740450690144899</v>
      </c>
      <c r="BX268">
        <v>0.30065459045225501</v>
      </c>
      <c r="BY268">
        <v>0.29790413621578798</v>
      </c>
      <c r="BZ268">
        <v>0.30817858175665702</v>
      </c>
      <c r="CA268">
        <v>0.29426370926109202</v>
      </c>
      <c r="CB268">
        <v>0.251618568189586</v>
      </c>
      <c r="CC268">
        <v>0.25860642812463802</v>
      </c>
      <c r="CD268">
        <v>0.318888159457345</v>
      </c>
      <c r="CE268">
        <v>0.305683951934346</v>
      </c>
      <c r="CF268">
        <v>0.32600743313069602</v>
      </c>
      <c r="CG268">
        <v>0.33360760178045601</v>
      </c>
      <c r="CH268">
        <v>0.323528964741647</v>
      </c>
      <c r="CI268">
        <v>0.31336358147490301</v>
      </c>
      <c r="CJ268">
        <v>0.32135250835743501</v>
      </c>
      <c r="CK268">
        <v>0.33047651762637598</v>
      </c>
      <c r="CL268">
        <v>0.31584414277663297</v>
      </c>
      <c r="CM268">
        <v>0.32778935442776302</v>
      </c>
      <c r="CN268">
        <v>0.35394087586581502</v>
      </c>
      <c r="CO268">
        <v>0.31460620988259502</v>
      </c>
      <c r="CP268">
        <v>0.30629627578938701</v>
      </c>
      <c r="CQ268">
        <v>0.31129151437200803</v>
      </c>
      <c r="CR268">
        <v>0.32111744580013402</v>
      </c>
      <c r="CS268">
        <v>0.32003026187641098</v>
      </c>
      <c r="CT268">
        <v>0.307843320091223</v>
      </c>
      <c r="CU268">
        <v>0.30633339455057201</v>
      </c>
      <c r="CV268">
        <v>0.31455807508705402</v>
      </c>
      <c r="CW268">
        <v>0.31225718764480298</v>
      </c>
      <c r="CX268">
        <v>0.299678333456113</v>
      </c>
      <c r="CY268">
        <v>0.32092573727692297</v>
      </c>
      <c r="CZ268">
        <v>0.33746005705572601</v>
      </c>
      <c r="DA268">
        <v>0.33142692225912102</v>
      </c>
      <c r="DB268">
        <v>0.328114898264591</v>
      </c>
      <c r="DC268">
        <v>0.32248722310484901</v>
      </c>
      <c r="DD268">
        <v>0.30115807379843101</v>
      </c>
      <c r="DE268">
        <v>0.28157703718151</v>
      </c>
      <c r="DF268">
        <v>0.30003104198195302</v>
      </c>
      <c r="DG268">
        <v>0.31665203590767799</v>
      </c>
      <c r="DH268">
        <v>0.31631966706327302</v>
      </c>
      <c r="DI268">
        <v>0.34540116896781697</v>
      </c>
      <c r="DJ268">
        <v>0.31242507871297298</v>
      </c>
      <c r="DK268">
        <v>0.29494672415919398</v>
      </c>
      <c r="DL268">
        <v>0.27891875074438999</v>
      </c>
      <c r="DM268">
        <v>0.25688058575580403</v>
      </c>
      <c r="DN268">
        <v>0.24545244095938401</v>
      </c>
      <c r="DO268">
        <v>0.26844301298536</v>
      </c>
      <c r="DP268">
        <v>0.27818558941023103</v>
      </c>
      <c r="DQ268">
        <v>0.28842146738686603</v>
      </c>
      <c r="DR268">
        <v>0.28265102448148899</v>
      </c>
      <c r="DS268">
        <v>0.27563243285943101</v>
      </c>
      <c r="DT268">
        <v>0.27738364293407097</v>
      </c>
      <c r="DU268">
        <v>0.28676689209179101</v>
      </c>
      <c r="DV268">
        <v>0.286680318169305</v>
      </c>
      <c r="DW268">
        <v>0.28247727210107598</v>
      </c>
      <c r="DX268">
        <v>0.28878505259931397</v>
      </c>
      <c r="DY268">
        <v>0.293934983051786</v>
      </c>
      <c r="DZ268">
        <v>0.30151221429594599</v>
      </c>
      <c r="EA268">
        <v>0.28077417487225798</v>
      </c>
      <c r="EB268">
        <v>0.28376257104703101</v>
      </c>
      <c r="EC268">
        <v>0.30164368224256599</v>
      </c>
      <c r="ED268">
        <v>0.30547391336358298</v>
      </c>
      <c r="EE268">
        <v>0.30744120096580801</v>
      </c>
      <c r="EF268">
        <v>0.29020972234285902</v>
      </c>
      <c r="EG268">
        <v>0.26788466259873001</v>
      </c>
      <c r="EH268">
        <v>0.26129512226646401</v>
      </c>
      <c r="EI268">
        <v>0.28653737319941303</v>
      </c>
      <c r="EJ268">
        <v>0.29131587109414703</v>
      </c>
      <c r="EK268">
        <v>0.285492014286578</v>
      </c>
      <c r="EL268">
        <v>0.28000662906260598</v>
      </c>
      <c r="EM268">
        <v>0.27719274045029202</v>
      </c>
      <c r="EN268">
        <v>0.28833872532775801</v>
      </c>
      <c r="EO268">
        <v>0.30071535499433899</v>
      </c>
      <c r="EP268">
        <v>0.30412224479661698</v>
      </c>
      <c r="EQ268">
        <v>0.30633127688545603</v>
      </c>
      <c r="ER268">
        <v>0.328245835434399</v>
      </c>
      <c r="ES268">
        <v>0.31127039730079298</v>
      </c>
      <c r="ET268">
        <v>0.296377289597132</v>
      </c>
      <c r="EU268">
        <v>0.29095866729025299</v>
      </c>
      <c r="EV268">
        <v>0.30059113461253301</v>
      </c>
      <c r="EW268">
        <v>0.28682680708458602</v>
      </c>
      <c r="EX268">
        <v>0.29124579822007401</v>
      </c>
      <c r="EY268">
        <v>0.30246247337583498</v>
      </c>
      <c r="EZ268">
        <v>0.30254843439232398</v>
      </c>
      <c r="FA268">
        <v>0.29696447157709999</v>
      </c>
      <c r="FB268">
        <v>0.29302693902281701</v>
      </c>
      <c r="FC268">
        <v>0.29559680346894301</v>
      </c>
      <c r="FD268">
        <v>0.28968737602439798</v>
      </c>
      <c r="FE268">
        <v>0.30144148142955102</v>
      </c>
      <c r="FF268">
        <v>0.28712063185210901</v>
      </c>
      <c r="FG268">
        <v>0.28859999169397799</v>
      </c>
      <c r="FH268">
        <v>0.298347005047852</v>
      </c>
      <c r="FI268">
        <v>0.29467759791683201</v>
      </c>
      <c r="FJ268">
        <v>0.28989469761234798</v>
      </c>
      <c r="FK268">
        <v>0.29631081320976599</v>
      </c>
      <c r="FL268">
        <v>0.29771479604524498</v>
      </c>
      <c r="FM268">
        <v>0.31084018458527002</v>
      </c>
      <c r="FN268">
        <v>0.32510884290906999</v>
      </c>
      <c r="FO268">
        <v>0.31415525940838801</v>
      </c>
      <c r="FP268">
        <v>0.30009311753281698</v>
      </c>
      <c r="FQ268">
        <v>0.30361608083770297</v>
      </c>
      <c r="FR268">
        <v>0.31553650659979599</v>
      </c>
      <c r="FS268">
        <v>0.29078668345585701</v>
      </c>
      <c r="FT268">
        <v>0.27495737335583598</v>
      </c>
      <c r="FU268">
        <v>0.27492421260548</v>
      </c>
      <c r="FV268">
        <v>0.27819254067704502</v>
      </c>
      <c r="FW268">
        <v>0.29537622382344803</v>
      </c>
      <c r="FX268">
        <v>0.295217944229479</v>
      </c>
      <c r="FY268">
        <v>0.281480714646477</v>
      </c>
      <c r="FZ268">
        <v>0.27280869974196098</v>
      </c>
      <c r="GA268">
        <v>0.29157856164639001</v>
      </c>
      <c r="GB268">
        <v>0.28402383871349501</v>
      </c>
      <c r="GC268">
        <v>0.28462443465089399</v>
      </c>
      <c r="GD268">
        <v>0.28476711861796999</v>
      </c>
      <c r="GE268">
        <v>0.28468288262741298</v>
      </c>
      <c r="GF268">
        <v>0.28919306010455198</v>
      </c>
      <c r="GG268">
        <v>0.28707519003691601</v>
      </c>
      <c r="GH268">
        <v>0.27432226007209398</v>
      </c>
      <c r="GI268">
        <v>0.27170313056453599</v>
      </c>
      <c r="GJ268">
        <v>0.28453717859267302</v>
      </c>
      <c r="GK268">
        <v>0.28751078275418801</v>
      </c>
      <c r="GL268">
        <v>0.28625419572480398</v>
      </c>
      <c r="GM268">
        <v>0.283443281319743</v>
      </c>
      <c r="GN268">
        <v>0.291845165275611</v>
      </c>
      <c r="GO268">
        <v>0.29933523594752298</v>
      </c>
      <c r="GP268">
        <v>0.28850047023348702</v>
      </c>
      <c r="GQ268">
        <v>0.29310804071272201</v>
      </c>
      <c r="GR268">
        <v>0.29564087388795002</v>
      </c>
      <c r="GS268">
        <v>0.31039457061711501</v>
      </c>
      <c r="GT268">
        <v>0.29617944534354401</v>
      </c>
      <c r="GU268">
        <v>0.294474238973578</v>
      </c>
      <c r="GV268">
        <v>0.291029248975189</v>
      </c>
      <c r="GW268">
        <v>0.297253025447696</v>
      </c>
      <c r="GX268">
        <v>0.30444050354246199</v>
      </c>
      <c r="GY268">
        <v>0.28790669741254199</v>
      </c>
      <c r="GZ268">
        <v>0.28490793192782299</v>
      </c>
      <c r="HA268">
        <v>0.29467145190569999</v>
      </c>
      <c r="HB268">
        <v>0.31453235359989801</v>
      </c>
      <c r="HC268">
        <v>0.31000178089994701</v>
      </c>
      <c r="HD268">
        <v>0.31416161568502798</v>
      </c>
      <c r="HE268">
        <v>0.32587630278889401</v>
      </c>
      <c r="HF268">
        <v>0.33618925712612102</v>
      </c>
      <c r="HG268">
        <v>0.34732244458197298</v>
      </c>
      <c r="HH268">
        <v>0.35368617224464199</v>
      </c>
      <c r="HI268">
        <v>0.35129426378098999</v>
      </c>
      <c r="HJ268">
        <v>0.366642185362405</v>
      </c>
      <c r="HK268">
        <v>0.35987190411876502</v>
      </c>
      <c r="HL268">
        <v>0.33656846254837802</v>
      </c>
      <c r="HM268">
        <v>0.32080310335003298</v>
      </c>
      <c r="HN268">
        <v>0.30599380593215703</v>
      </c>
      <c r="HO268">
        <v>0.31124273703799699</v>
      </c>
      <c r="HP268">
        <v>0.27300488103028298</v>
      </c>
      <c r="HQ268">
        <v>0.25151372271841699</v>
      </c>
      <c r="HR268">
        <v>0.24423071525106099</v>
      </c>
      <c r="HS268">
        <v>0.24580842050173099</v>
      </c>
      <c r="HT268">
        <v>0.26543088353636402</v>
      </c>
    </row>
    <row r="269" spans="1:228" x14ac:dyDescent="0.4">
      <c r="A269" s="4"/>
      <c r="B269" s="4">
        <v>262</v>
      </c>
      <c r="C269">
        <v>0.18422211966532201</v>
      </c>
      <c r="D269">
        <v>0.14319729441128101</v>
      </c>
      <c r="E269">
        <v>0.1440128002668</v>
      </c>
      <c r="F269">
        <v>0.15512797032383899</v>
      </c>
      <c r="G269">
        <v>0.16995366819934399</v>
      </c>
      <c r="H269">
        <v>0.16507074301545299</v>
      </c>
      <c r="I269">
        <v>0.114835519286989</v>
      </c>
      <c r="J269">
        <v>5.5173005201635303E-2</v>
      </c>
      <c r="K269">
        <v>8.9108792042892696E-2</v>
      </c>
      <c r="L269">
        <v>0.16993926225345901</v>
      </c>
      <c r="M269">
        <v>0.18528087867493601</v>
      </c>
      <c r="N269">
        <v>0.191550088123597</v>
      </c>
      <c r="O269">
        <v>0.21685445355826299</v>
      </c>
      <c r="P269">
        <v>0.22477523370694</v>
      </c>
      <c r="Q269">
        <v>0.22013390937385599</v>
      </c>
      <c r="R269">
        <v>0.22286293581016101</v>
      </c>
      <c r="S269">
        <v>0.23885581738768</v>
      </c>
      <c r="T269">
        <v>0.24519694670697001</v>
      </c>
      <c r="U269">
        <v>0.25713841985741798</v>
      </c>
      <c r="V269">
        <v>0.246834145193081</v>
      </c>
      <c r="W269">
        <v>0.248094635727343</v>
      </c>
      <c r="X269">
        <v>0.25520314773123198</v>
      </c>
      <c r="Y269">
        <v>0.26184919749567298</v>
      </c>
      <c r="Z269">
        <v>0.25717740733359801</v>
      </c>
      <c r="AA269">
        <v>0.25954845765922202</v>
      </c>
      <c r="AB269">
        <v>0.26507831996387599</v>
      </c>
      <c r="AC269">
        <v>0.269895112056945</v>
      </c>
      <c r="AD269">
        <v>0.28668360155914502</v>
      </c>
      <c r="AE269">
        <v>0.28927337606608999</v>
      </c>
      <c r="AF269">
        <v>0.28842331121491199</v>
      </c>
      <c r="AG269">
        <v>0.28635448855763901</v>
      </c>
      <c r="AH269">
        <v>0.27571103563668897</v>
      </c>
      <c r="AI269">
        <v>0.25113214887253799</v>
      </c>
      <c r="AJ269">
        <v>0.219344600585444</v>
      </c>
      <c r="AK269">
        <v>0.20099872516175399</v>
      </c>
      <c r="AL269">
        <v>0.20948085196506</v>
      </c>
      <c r="AM269">
        <v>0.21076407734774999</v>
      </c>
      <c r="AN269">
        <v>0.23054344363892501</v>
      </c>
      <c r="AO269">
        <v>0.25767500946525901</v>
      </c>
      <c r="AP269">
        <v>0.24790462047289299</v>
      </c>
      <c r="AQ269">
        <v>0.236732329212755</v>
      </c>
      <c r="AR269">
        <v>0.25864942326458101</v>
      </c>
      <c r="AS269">
        <v>0.28107547432129498</v>
      </c>
      <c r="AT269">
        <v>0.25221866162634998</v>
      </c>
      <c r="AU269">
        <v>0.233356452605544</v>
      </c>
      <c r="AV269">
        <v>0.267683263196619</v>
      </c>
      <c r="AW269">
        <v>0.30712647348244498</v>
      </c>
      <c r="AX269">
        <v>0.30271707675350301</v>
      </c>
      <c r="AY269">
        <v>0.295434337714991</v>
      </c>
      <c r="AZ269">
        <v>0.30134639439178701</v>
      </c>
      <c r="BA269">
        <v>0.29468803862399301</v>
      </c>
      <c r="BB269">
        <v>0.28181331580187502</v>
      </c>
      <c r="BC269">
        <v>0.28375405273467103</v>
      </c>
      <c r="BD269">
        <v>0.29141672351242598</v>
      </c>
      <c r="BE269">
        <v>0.300423766741308</v>
      </c>
      <c r="BF269">
        <v>0.30732757983523501</v>
      </c>
      <c r="BG269">
        <v>0.308492198233768</v>
      </c>
      <c r="BH269">
        <v>0.30635376934813102</v>
      </c>
      <c r="BI269">
        <v>0.33535833482675897</v>
      </c>
      <c r="BJ269">
        <v>0.29943780367366402</v>
      </c>
      <c r="BK269">
        <v>0.307199180379152</v>
      </c>
      <c r="BL269">
        <v>0.30392031380523199</v>
      </c>
      <c r="BM269">
        <v>0.30572475735077398</v>
      </c>
      <c r="BN269">
        <v>0.31216959113744203</v>
      </c>
      <c r="BO269">
        <v>0.31168219989977197</v>
      </c>
      <c r="BP269">
        <v>0.31443789469966399</v>
      </c>
      <c r="BQ269">
        <v>0.32669847186407502</v>
      </c>
      <c r="BR269">
        <v>0.32133018721162399</v>
      </c>
      <c r="BS269">
        <v>0.32695632411463799</v>
      </c>
      <c r="BT269">
        <v>0.32544324314880402</v>
      </c>
      <c r="BU269">
        <v>0.33292172209033999</v>
      </c>
      <c r="BV269">
        <v>0.33062365003995497</v>
      </c>
      <c r="BW269">
        <v>0.31847619991804599</v>
      </c>
      <c r="BX269">
        <v>0.31317917608916501</v>
      </c>
      <c r="BY269">
        <v>0.310977975254629</v>
      </c>
      <c r="BZ269">
        <v>0.32190370022784698</v>
      </c>
      <c r="CA269">
        <v>0.30519411076921299</v>
      </c>
      <c r="CB269">
        <v>0.26030429986730802</v>
      </c>
      <c r="CC269">
        <v>0.27003655001018401</v>
      </c>
      <c r="CD269">
        <v>0.33109206092055998</v>
      </c>
      <c r="CE269">
        <v>0.31591615015441799</v>
      </c>
      <c r="CF269">
        <v>0.33416962203211997</v>
      </c>
      <c r="CG269">
        <v>0.34274020974805203</v>
      </c>
      <c r="CH269">
        <v>0.33489202816764502</v>
      </c>
      <c r="CI269">
        <v>0.32626572787896702</v>
      </c>
      <c r="CJ269">
        <v>0.33714039542076402</v>
      </c>
      <c r="CK269">
        <v>0.34257031756698297</v>
      </c>
      <c r="CL269">
        <v>0.32568990531380798</v>
      </c>
      <c r="CM269">
        <v>0.34077250821232502</v>
      </c>
      <c r="CN269">
        <v>0.368097945621772</v>
      </c>
      <c r="CO269">
        <v>0.33135943949430802</v>
      </c>
      <c r="CP269">
        <v>0.32046694008945298</v>
      </c>
      <c r="CQ269">
        <v>0.32466537431749398</v>
      </c>
      <c r="CR269">
        <v>0.33467372664232697</v>
      </c>
      <c r="CS269">
        <v>0.33323736072990801</v>
      </c>
      <c r="CT269">
        <v>0.32063752668342399</v>
      </c>
      <c r="CU269">
        <v>0.31790137258375001</v>
      </c>
      <c r="CV269">
        <v>0.32354435329327702</v>
      </c>
      <c r="CW269">
        <v>0.32125338745941001</v>
      </c>
      <c r="CX269">
        <v>0.30931499305826299</v>
      </c>
      <c r="CY269">
        <v>0.33270458923844598</v>
      </c>
      <c r="CZ269">
        <v>0.350443124800846</v>
      </c>
      <c r="DA269">
        <v>0.344824794863752</v>
      </c>
      <c r="DB269">
        <v>0.341710264716791</v>
      </c>
      <c r="DC269">
        <v>0.33579847157283599</v>
      </c>
      <c r="DD269">
        <v>0.31526366253052501</v>
      </c>
      <c r="DE269">
        <v>0.29828818809890101</v>
      </c>
      <c r="DF269">
        <v>0.31842801295719603</v>
      </c>
      <c r="DG269">
        <v>0.33181225402953402</v>
      </c>
      <c r="DH269">
        <v>0.32616819583562101</v>
      </c>
      <c r="DI269">
        <v>0.35731998060480502</v>
      </c>
      <c r="DJ269">
        <v>0.32374968738230198</v>
      </c>
      <c r="DK269">
        <v>0.30765092720538401</v>
      </c>
      <c r="DL269">
        <v>0.29236971181735899</v>
      </c>
      <c r="DM269">
        <v>0.27004961485475898</v>
      </c>
      <c r="DN269">
        <v>0.25587235996921598</v>
      </c>
      <c r="DO269">
        <v>0.27881889128805698</v>
      </c>
      <c r="DP269">
        <v>0.28979688478410698</v>
      </c>
      <c r="DQ269">
        <v>0.299102257330847</v>
      </c>
      <c r="DR269">
        <v>0.292975408416005</v>
      </c>
      <c r="DS269">
        <v>0.28494508633134502</v>
      </c>
      <c r="DT269">
        <v>0.287181198350627</v>
      </c>
      <c r="DU269">
        <v>0.29876358361168298</v>
      </c>
      <c r="DV269">
        <v>0.29841667961013402</v>
      </c>
      <c r="DW269">
        <v>0.291774230365697</v>
      </c>
      <c r="DX269">
        <v>0.29793549503014299</v>
      </c>
      <c r="DY269">
        <v>0.30563302777809298</v>
      </c>
      <c r="DZ269">
        <v>0.31506108013260697</v>
      </c>
      <c r="EA269">
        <v>0.29273467813040599</v>
      </c>
      <c r="EB269">
        <v>0.29313484937526602</v>
      </c>
      <c r="EC269">
        <v>0.31025052898707201</v>
      </c>
      <c r="ED269">
        <v>0.31658104471306803</v>
      </c>
      <c r="EE269">
        <v>0.320168046548367</v>
      </c>
      <c r="EF269">
        <v>0.30314326454191898</v>
      </c>
      <c r="EG269">
        <v>0.280093835828925</v>
      </c>
      <c r="EH269">
        <v>0.27298893194595703</v>
      </c>
      <c r="EI269">
        <v>0.29795116383307302</v>
      </c>
      <c r="EJ269">
        <v>0.30047115820569897</v>
      </c>
      <c r="EK269">
        <v>0.29618211189154198</v>
      </c>
      <c r="EL269">
        <v>0.29337243760193099</v>
      </c>
      <c r="EM269">
        <v>0.291090407946546</v>
      </c>
      <c r="EN269">
        <v>0.30110815895827903</v>
      </c>
      <c r="EO269">
        <v>0.31264987094688101</v>
      </c>
      <c r="EP269">
        <v>0.316092300972309</v>
      </c>
      <c r="EQ269">
        <v>0.31801576271561999</v>
      </c>
      <c r="ER269">
        <v>0.338418994024966</v>
      </c>
      <c r="ES269">
        <v>0.32244402947969902</v>
      </c>
      <c r="ET269">
        <v>0.30858556465484999</v>
      </c>
      <c r="EU269">
        <v>0.30232460970358699</v>
      </c>
      <c r="EV269">
        <v>0.31153474687192201</v>
      </c>
      <c r="EW269">
        <v>0.29906831152932201</v>
      </c>
      <c r="EX269">
        <v>0.30349425681817999</v>
      </c>
      <c r="EY269">
        <v>0.314609749648884</v>
      </c>
      <c r="EZ269">
        <v>0.31411326574057902</v>
      </c>
      <c r="FA269">
        <v>0.30868969275067198</v>
      </c>
      <c r="FB269">
        <v>0.30438909957573701</v>
      </c>
      <c r="FC269">
        <v>0.30506502178054201</v>
      </c>
      <c r="FD269">
        <v>0.298961657458713</v>
      </c>
      <c r="FE269">
        <v>0.31253409274343602</v>
      </c>
      <c r="FF269">
        <v>0.30002659323846398</v>
      </c>
      <c r="FG269">
        <v>0.30235615961776402</v>
      </c>
      <c r="FH269">
        <v>0.30932964604058499</v>
      </c>
      <c r="FI269">
        <v>0.30557808632369299</v>
      </c>
      <c r="FJ269">
        <v>0.30072114549927997</v>
      </c>
      <c r="FK269">
        <v>0.30662650382914303</v>
      </c>
      <c r="FL269">
        <v>0.30584187480527603</v>
      </c>
      <c r="FM269">
        <v>0.31890210543088399</v>
      </c>
      <c r="FN269">
        <v>0.33397656476175802</v>
      </c>
      <c r="FO269">
        <v>0.32526743122705298</v>
      </c>
      <c r="FP269">
        <v>0.31062006561910599</v>
      </c>
      <c r="FQ269">
        <v>0.31417648152785399</v>
      </c>
      <c r="FR269">
        <v>0.32671534807582803</v>
      </c>
      <c r="FS269">
        <v>0.30273538478339401</v>
      </c>
      <c r="FT269">
        <v>0.28605448311308002</v>
      </c>
      <c r="FU269">
        <v>0.282537715557516</v>
      </c>
      <c r="FV269">
        <v>0.28478241158122503</v>
      </c>
      <c r="FW269">
        <v>0.30181749319756501</v>
      </c>
      <c r="FX269">
        <v>0.30387190807813502</v>
      </c>
      <c r="FY269">
        <v>0.29160175797806498</v>
      </c>
      <c r="FZ269">
        <v>0.28571423035860699</v>
      </c>
      <c r="GA269">
        <v>0.30449352748403802</v>
      </c>
      <c r="GB269">
        <v>0.296379533724485</v>
      </c>
      <c r="GC269">
        <v>0.29488968343668798</v>
      </c>
      <c r="GD269">
        <v>0.29391293407077201</v>
      </c>
      <c r="GE269">
        <v>0.29437717947853698</v>
      </c>
      <c r="GF269">
        <v>0.29943615023875497</v>
      </c>
      <c r="GG269">
        <v>0.29747006180373697</v>
      </c>
      <c r="GH269">
        <v>0.28225640835363103</v>
      </c>
      <c r="GI269">
        <v>0.28055520182376797</v>
      </c>
      <c r="GJ269">
        <v>0.294360729224517</v>
      </c>
      <c r="GK269">
        <v>0.29580766816709703</v>
      </c>
      <c r="GL269">
        <v>0.29224122228333099</v>
      </c>
      <c r="GM269">
        <v>0.29040171099232798</v>
      </c>
      <c r="GN269">
        <v>0.30367414745131699</v>
      </c>
      <c r="GO269">
        <v>0.31117772819892098</v>
      </c>
      <c r="GP269">
        <v>0.29974806943562499</v>
      </c>
      <c r="GQ269">
        <v>0.30439971694927798</v>
      </c>
      <c r="GR269">
        <v>0.30663110721006298</v>
      </c>
      <c r="GS269">
        <v>0.319861181340587</v>
      </c>
      <c r="GT269">
        <v>0.303060479063545</v>
      </c>
      <c r="GU269">
        <v>0.30011453867569499</v>
      </c>
      <c r="GV269">
        <v>0.29599017176944398</v>
      </c>
      <c r="GW269">
        <v>0.30433600893638302</v>
      </c>
      <c r="GX269">
        <v>0.31241305975869599</v>
      </c>
      <c r="GY269">
        <v>0.29689961997397002</v>
      </c>
      <c r="GZ269">
        <v>0.29636481874593101</v>
      </c>
      <c r="HA269">
        <v>0.305382637623411</v>
      </c>
      <c r="HB269">
        <v>0.32407272851878499</v>
      </c>
      <c r="HC269">
        <v>0.31961298370008101</v>
      </c>
      <c r="HD269">
        <v>0.32492276034524997</v>
      </c>
      <c r="HE269">
        <v>0.33725711816600701</v>
      </c>
      <c r="HF269">
        <v>0.34847224147149602</v>
      </c>
      <c r="HG269">
        <v>0.359089004124162</v>
      </c>
      <c r="HH269">
        <v>0.36764574396674998</v>
      </c>
      <c r="HI269">
        <v>0.36620163977917303</v>
      </c>
      <c r="HJ269">
        <v>0.383081149428877</v>
      </c>
      <c r="HK269">
        <v>0.37657366967038702</v>
      </c>
      <c r="HL269">
        <v>0.352248269151889</v>
      </c>
      <c r="HM269">
        <v>0.336643092723516</v>
      </c>
      <c r="HN269">
        <v>0.32054849695443399</v>
      </c>
      <c r="HO269">
        <v>0.32692656921778501</v>
      </c>
      <c r="HP269">
        <v>0.28386541269920901</v>
      </c>
      <c r="HQ269">
        <v>0.25539588468301999</v>
      </c>
      <c r="HR269">
        <v>0.245722249711085</v>
      </c>
      <c r="HS269">
        <v>0.24722895750563401</v>
      </c>
      <c r="HT269">
        <v>0.266609009298024</v>
      </c>
    </row>
    <row r="270" spans="1:228" x14ac:dyDescent="0.4">
      <c r="A270" s="4"/>
      <c r="B270" s="4">
        <v>263</v>
      </c>
      <c r="C270">
        <v>0.18930436644887799</v>
      </c>
      <c r="D270">
        <v>0.148139047123344</v>
      </c>
      <c r="E270">
        <v>0.145913429413663</v>
      </c>
      <c r="F270">
        <v>0.156154186665729</v>
      </c>
      <c r="G270">
        <v>0.171842438796587</v>
      </c>
      <c r="H270">
        <v>0.16825807071733401</v>
      </c>
      <c r="I270">
        <v>0.121596641686918</v>
      </c>
      <c r="J270">
        <v>6.3019699526430398E-2</v>
      </c>
      <c r="K270">
        <v>9.3751200986211994E-2</v>
      </c>
      <c r="L270">
        <v>0.17404532881019599</v>
      </c>
      <c r="M270">
        <v>0.192649784557265</v>
      </c>
      <c r="N270">
        <v>0.204038919173128</v>
      </c>
      <c r="O270">
        <v>0.23139870184411901</v>
      </c>
      <c r="P270">
        <v>0.23477405058710299</v>
      </c>
      <c r="Q270">
        <v>0.227584662432992</v>
      </c>
      <c r="R270">
        <v>0.23114973559870999</v>
      </c>
      <c r="S270">
        <v>0.24789589623254499</v>
      </c>
      <c r="T270">
        <v>0.25232340110278201</v>
      </c>
      <c r="U270">
        <v>0.261424376577715</v>
      </c>
      <c r="V270">
        <v>0.24997589947342899</v>
      </c>
      <c r="W270">
        <v>0.25063892492615297</v>
      </c>
      <c r="X270">
        <v>0.26049358569062803</v>
      </c>
      <c r="Y270">
        <v>0.26955628033022799</v>
      </c>
      <c r="Z270">
        <v>0.26561677288721902</v>
      </c>
      <c r="AA270">
        <v>0.267625896915416</v>
      </c>
      <c r="AB270">
        <v>0.27243244659589699</v>
      </c>
      <c r="AC270">
        <v>0.279132838929954</v>
      </c>
      <c r="AD270">
        <v>0.29791603749475098</v>
      </c>
      <c r="AE270">
        <v>0.30164348282098102</v>
      </c>
      <c r="AF270">
        <v>0.29919735109349099</v>
      </c>
      <c r="AG270">
        <v>0.29558660846625301</v>
      </c>
      <c r="AH270">
        <v>0.285156439490105</v>
      </c>
      <c r="AI270">
        <v>0.26032049846021799</v>
      </c>
      <c r="AJ270">
        <v>0.22724564259660801</v>
      </c>
      <c r="AK270">
        <v>0.208513898924786</v>
      </c>
      <c r="AL270">
        <v>0.21856893568062699</v>
      </c>
      <c r="AM270">
        <v>0.220272207153038</v>
      </c>
      <c r="AN270">
        <v>0.24051798856318801</v>
      </c>
      <c r="AO270">
        <v>0.26732118583146502</v>
      </c>
      <c r="AP270">
        <v>0.25861014397654403</v>
      </c>
      <c r="AQ270">
        <v>0.246619515388977</v>
      </c>
      <c r="AR270">
        <v>0.26909410071657702</v>
      </c>
      <c r="AS270">
        <v>0.292124590088429</v>
      </c>
      <c r="AT270">
        <v>0.263349718438319</v>
      </c>
      <c r="AU270">
        <v>0.24220425717941199</v>
      </c>
      <c r="AV270">
        <v>0.27389476167119298</v>
      </c>
      <c r="AW270">
        <v>0.31401295468360202</v>
      </c>
      <c r="AX270">
        <v>0.31180467484261898</v>
      </c>
      <c r="AY270">
        <v>0.304867176681763</v>
      </c>
      <c r="AZ270">
        <v>0.31293605436815702</v>
      </c>
      <c r="BA270">
        <v>0.30602712759258399</v>
      </c>
      <c r="BB270">
        <v>0.29322116793222702</v>
      </c>
      <c r="BC270">
        <v>0.29535708827489399</v>
      </c>
      <c r="BD270">
        <v>0.30414425419742602</v>
      </c>
      <c r="BE270">
        <v>0.312819808049631</v>
      </c>
      <c r="BF270">
        <v>0.32118052122003399</v>
      </c>
      <c r="BG270">
        <v>0.32097657773878502</v>
      </c>
      <c r="BH270">
        <v>0.31826113721238097</v>
      </c>
      <c r="BI270">
        <v>0.34739539318983598</v>
      </c>
      <c r="BJ270">
        <v>0.31101720206379901</v>
      </c>
      <c r="BK270">
        <v>0.31899715160068398</v>
      </c>
      <c r="BL270">
        <v>0.31664752073170099</v>
      </c>
      <c r="BM270">
        <v>0.31859823313009</v>
      </c>
      <c r="BN270">
        <v>0.32349590871820699</v>
      </c>
      <c r="BO270">
        <v>0.321639943606574</v>
      </c>
      <c r="BP270">
        <v>0.324190855918357</v>
      </c>
      <c r="BQ270">
        <v>0.33569824106574703</v>
      </c>
      <c r="BR270">
        <v>0.33212306440342798</v>
      </c>
      <c r="BS270">
        <v>0.33784896622947802</v>
      </c>
      <c r="BT270">
        <v>0.336221741990681</v>
      </c>
      <c r="BU270">
        <v>0.34331663716267302</v>
      </c>
      <c r="BV270">
        <v>0.34162016566903403</v>
      </c>
      <c r="BW270">
        <v>0.33007228843293202</v>
      </c>
      <c r="BX270">
        <v>0.32594646218200801</v>
      </c>
      <c r="BY270">
        <v>0.32443428147145398</v>
      </c>
      <c r="BZ270">
        <v>0.33512715708976498</v>
      </c>
      <c r="CA270">
        <v>0.31694473822534702</v>
      </c>
      <c r="CB270">
        <v>0.27081165938178797</v>
      </c>
      <c r="CC270">
        <v>0.28127044630446002</v>
      </c>
      <c r="CD270">
        <v>0.34391163609887598</v>
      </c>
      <c r="CE270">
        <v>0.32503026252235501</v>
      </c>
      <c r="CF270">
        <v>0.34107362553043902</v>
      </c>
      <c r="CG270">
        <v>0.35136242651994698</v>
      </c>
      <c r="CH270">
        <v>0.346951202069049</v>
      </c>
      <c r="CI270">
        <v>0.34016351494923602</v>
      </c>
      <c r="CJ270">
        <v>0.35197970973937198</v>
      </c>
      <c r="CK270">
        <v>0.35468341660084202</v>
      </c>
      <c r="CL270">
        <v>0.335634998802669</v>
      </c>
      <c r="CM270">
        <v>0.35427085954213999</v>
      </c>
      <c r="CN270">
        <v>0.38222298672328803</v>
      </c>
      <c r="CO270">
        <v>0.34749323093420698</v>
      </c>
      <c r="CP270">
        <v>0.334975871583852</v>
      </c>
      <c r="CQ270">
        <v>0.33785678465504698</v>
      </c>
      <c r="CR270">
        <v>0.34777610390616798</v>
      </c>
      <c r="CS270">
        <v>0.34710113786269098</v>
      </c>
      <c r="CT270">
        <v>0.33419481547219299</v>
      </c>
      <c r="CU270">
        <v>0.32910449107724898</v>
      </c>
      <c r="CV270">
        <v>0.33236917730429</v>
      </c>
      <c r="CW270">
        <v>0.331019704249438</v>
      </c>
      <c r="CX270">
        <v>0.32021499540732001</v>
      </c>
      <c r="CY270">
        <v>0.34497131085399202</v>
      </c>
      <c r="CZ270">
        <v>0.36201418370930299</v>
      </c>
      <c r="DA270">
        <v>0.356306703960169</v>
      </c>
      <c r="DB270">
        <v>0.35298870715195202</v>
      </c>
      <c r="DC270">
        <v>0.34769584117612801</v>
      </c>
      <c r="DD270">
        <v>0.329468244519938</v>
      </c>
      <c r="DE270">
        <v>0.31612827198752302</v>
      </c>
      <c r="DF270">
        <v>0.33676660930022501</v>
      </c>
      <c r="DG270">
        <v>0.34553852518679301</v>
      </c>
      <c r="DH270">
        <v>0.33492410893058899</v>
      </c>
      <c r="DI270">
        <v>0.370345214598296</v>
      </c>
      <c r="DJ270">
        <v>0.33610745114845297</v>
      </c>
      <c r="DK270">
        <v>0.32071904944422303</v>
      </c>
      <c r="DL270">
        <v>0.30622777881824598</v>
      </c>
      <c r="DM270">
        <v>0.28340806418842102</v>
      </c>
      <c r="DN270">
        <v>0.26681869898219601</v>
      </c>
      <c r="DO270">
        <v>0.29026819256395098</v>
      </c>
      <c r="DP270">
        <v>0.30208379170967298</v>
      </c>
      <c r="DQ270">
        <v>0.3105854687797</v>
      </c>
      <c r="DR270">
        <v>0.30357126129163697</v>
      </c>
      <c r="DS270">
        <v>0.29519890385798098</v>
      </c>
      <c r="DT270">
        <v>0.29835957839099397</v>
      </c>
      <c r="DU270">
        <v>0.31280589870720199</v>
      </c>
      <c r="DV270">
        <v>0.31047264399574898</v>
      </c>
      <c r="DW270">
        <v>0.301423097587732</v>
      </c>
      <c r="DX270">
        <v>0.307085924058423</v>
      </c>
      <c r="DY270">
        <v>0.31782142593901402</v>
      </c>
      <c r="DZ270">
        <v>0.32825713355084002</v>
      </c>
      <c r="EA270">
        <v>0.30540279810040299</v>
      </c>
      <c r="EB270">
        <v>0.30388831718356801</v>
      </c>
      <c r="EC270">
        <v>0.319079528706954</v>
      </c>
      <c r="ED270">
        <v>0.327986658171042</v>
      </c>
      <c r="EE270">
        <v>0.333278528445907</v>
      </c>
      <c r="EF270">
        <v>0.31548610987777298</v>
      </c>
      <c r="EG270">
        <v>0.29289208339784301</v>
      </c>
      <c r="EH270">
        <v>0.28480807969717198</v>
      </c>
      <c r="EI270">
        <v>0.30877927654996501</v>
      </c>
      <c r="EJ270">
        <v>0.30979129230053398</v>
      </c>
      <c r="EK270">
        <v>0.30744535865227002</v>
      </c>
      <c r="EL270">
        <v>0.306135364098651</v>
      </c>
      <c r="EM270">
        <v>0.30385419422296001</v>
      </c>
      <c r="EN270">
        <v>0.31260062835606001</v>
      </c>
      <c r="EO270">
        <v>0.322622089045283</v>
      </c>
      <c r="EP270">
        <v>0.326760794036007</v>
      </c>
      <c r="EQ270">
        <v>0.32860302372202499</v>
      </c>
      <c r="ER270">
        <v>0.34877149584328598</v>
      </c>
      <c r="ES270">
        <v>0.33249143454142299</v>
      </c>
      <c r="ET270">
        <v>0.31917711570037999</v>
      </c>
      <c r="EU270">
        <v>0.31299970907595998</v>
      </c>
      <c r="EV270">
        <v>0.32280420498525803</v>
      </c>
      <c r="EW270">
        <v>0.31132835523848001</v>
      </c>
      <c r="EX270">
        <v>0.31643818861042899</v>
      </c>
      <c r="EY270">
        <v>0.327257849004919</v>
      </c>
      <c r="EZ270">
        <v>0.32638946209136299</v>
      </c>
      <c r="FA270">
        <v>0.31993489299297301</v>
      </c>
      <c r="FB270">
        <v>0.31610032493157902</v>
      </c>
      <c r="FC270">
        <v>0.31460302149146302</v>
      </c>
      <c r="FD270">
        <v>0.30860445956002502</v>
      </c>
      <c r="FE270">
        <v>0.32330752441826399</v>
      </c>
      <c r="FF270">
        <v>0.31310634913907398</v>
      </c>
      <c r="FG270">
        <v>0.31558168297922601</v>
      </c>
      <c r="FH270">
        <v>0.321603385771973</v>
      </c>
      <c r="FI270">
        <v>0.31829182141416001</v>
      </c>
      <c r="FJ270">
        <v>0.31263218382656199</v>
      </c>
      <c r="FK270">
        <v>0.31568069167496399</v>
      </c>
      <c r="FL270">
        <v>0.31396590154792797</v>
      </c>
      <c r="FM270">
        <v>0.32600653611941999</v>
      </c>
      <c r="FN270">
        <v>0.34240278763857801</v>
      </c>
      <c r="FO270">
        <v>0.33644588503217598</v>
      </c>
      <c r="FP270">
        <v>0.32190430307208101</v>
      </c>
      <c r="FQ270">
        <v>0.32629554996764898</v>
      </c>
      <c r="FR270">
        <v>0.339692151113485</v>
      </c>
      <c r="FS270">
        <v>0.314732084726282</v>
      </c>
      <c r="FT270">
        <v>0.29745740596715797</v>
      </c>
      <c r="FU270">
        <v>0.29163863259656397</v>
      </c>
      <c r="FV270">
        <v>0.29044973330384</v>
      </c>
      <c r="FW270">
        <v>0.30857522534512999</v>
      </c>
      <c r="FX270">
        <v>0.31176358357283002</v>
      </c>
      <c r="FY270">
        <v>0.30153050249411201</v>
      </c>
      <c r="FZ270">
        <v>0.29813675450474603</v>
      </c>
      <c r="GA270">
        <v>0.31696806613297901</v>
      </c>
      <c r="GB270">
        <v>0.30868261950442499</v>
      </c>
      <c r="GC270">
        <v>0.30569805964723001</v>
      </c>
      <c r="GD270">
        <v>0.30395889901777901</v>
      </c>
      <c r="GE270">
        <v>0.30294975238979599</v>
      </c>
      <c r="GF270">
        <v>0.30872713449932698</v>
      </c>
      <c r="GG270">
        <v>0.306741898126835</v>
      </c>
      <c r="GH270">
        <v>0.29028460879588602</v>
      </c>
      <c r="GI270">
        <v>0.29029958723584598</v>
      </c>
      <c r="GJ270">
        <v>0.30447893563809297</v>
      </c>
      <c r="GK270">
        <v>0.305899937704949</v>
      </c>
      <c r="GL270">
        <v>0.30197234484504798</v>
      </c>
      <c r="GM270">
        <v>0.30256887995280002</v>
      </c>
      <c r="GN270">
        <v>0.31669153347728501</v>
      </c>
      <c r="GO270">
        <v>0.323327359692966</v>
      </c>
      <c r="GP270">
        <v>0.31153594050365002</v>
      </c>
      <c r="GQ270">
        <v>0.31569323581850101</v>
      </c>
      <c r="GR270">
        <v>0.31791121890073198</v>
      </c>
      <c r="GS270">
        <v>0.32926258105131001</v>
      </c>
      <c r="GT270">
        <v>0.30947333211028599</v>
      </c>
      <c r="GU270">
        <v>0.30404923589659799</v>
      </c>
      <c r="GV270">
        <v>0.30123988082178799</v>
      </c>
      <c r="GW270">
        <v>0.31170650879733902</v>
      </c>
      <c r="GX270">
        <v>0.32142165399813599</v>
      </c>
      <c r="GY270">
        <v>0.30733424014848698</v>
      </c>
      <c r="GZ270">
        <v>0.307594775721028</v>
      </c>
      <c r="HA270">
        <v>0.31673586371753398</v>
      </c>
      <c r="HB270">
        <v>0.33427368986198802</v>
      </c>
      <c r="HC270">
        <v>0.32878017945946503</v>
      </c>
      <c r="HD270">
        <v>0.33571707159428099</v>
      </c>
      <c r="HE270">
        <v>0.34894028527878801</v>
      </c>
      <c r="HF270">
        <v>0.36069969740730101</v>
      </c>
      <c r="HG270">
        <v>0.37120758819683097</v>
      </c>
      <c r="HH270">
        <v>0.38078112520945201</v>
      </c>
      <c r="HI270">
        <v>0.38104179913897002</v>
      </c>
      <c r="HJ270">
        <v>0.39943623648200599</v>
      </c>
      <c r="HK270">
        <v>0.39346616074948498</v>
      </c>
      <c r="HL270">
        <v>0.36932412942071902</v>
      </c>
      <c r="HM270">
        <v>0.35261172462642998</v>
      </c>
      <c r="HN270">
        <v>0.335452795592103</v>
      </c>
      <c r="HO270">
        <v>0.34219064911519997</v>
      </c>
      <c r="HP270">
        <v>0.29623426049218499</v>
      </c>
      <c r="HQ270">
        <v>0.25978559090501002</v>
      </c>
      <c r="HR270">
        <v>0.24724482524320199</v>
      </c>
      <c r="HS270">
        <v>0.248289719604535</v>
      </c>
      <c r="HT270">
        <v>0.266680725854131</v>
      </c>
    </row>
    <row r="271" spans="1:228" x14ac:dyDescent="0.4">
      <c r="A271" s="4"/>
      <c r="B271" s="4">
        <v>264</v>
      </c>
      <c r="C271">
        <v>0.197021713228684</v>
      </c>
      <c r="D271">
        <v>0.15375387001223401</v>
      </c>
      <c r="E271">
        <v>0.147945426351694</v>
      </c>
      <c r="F271">
        <v>0.157134195876413</v>
      </c>
      <c r="G271">
        <v>0.17363269966421399</v>
      </c>
      <c r="H271">
        <v>0.17172650049219099</v>
      </c>
      <c r="I271">
        <v>0.12922720630558801</v>
      </c>
      <c r="J271">
        <v>7.1540808982416604E-2</v>
      </c>
      <c r="K271">
        <v>9.8984388954029404E-2</v>
      </c>
      <c r="L271">
        <v>0.17831458488163701</v>
      </c>
      <c r="M271">
        <v>0.20141041368565299</v>
      </c>
      <c r="N271">
        <v>0.21781120288205799</v>
      </c>
      <c r="O271">
        <v>0.24674853347172801</v>
      </c>
      <c r="P271">
        <v>0.245727704193441</v>
      </c>
      <c r="Q271">
        <v>0.23661989998799901</v>
      </c>
      <c r="R271">
        <v>0.241728460701818</v>
      </c>
      <c r="S271">
        <v>0.25774210222876598</v>
      </c>
      <c r="T271">
        <v>0.25887075687406602</v>
      </c>
      <c r="U271">
        <v>0.26528310597739602</v>
      </c>
      <c r="V271">
        <v>0.253177183168103</v>
      </c>
      <c r="W271">
        <v>0.254275841670418</v>
      </c>
      <c r="X271">
        <v>0.26733288657260601</v>
      </c>
      <c r="Y271">
        <v>0.276345091073122</v>
      </c>
      <c r="Z271">
        <v>0.27285423381533402</v>
      </c>
      <c r="AA271">
        <v>0.275716771948884</v>
      </c>
      <c r="AB271">
        <v>0.28045071317379999</v>
      </c>
      <c r="AC271">
        <v>0.28842342248369801</v>
      </c>
      <c r="AD271">
        <v>0.30892737323385699</v>
      </c>
      <c r="AE271">
        <v>0.31287243953594501</v>
      </c>
      <c r="AF271">
        <v>0.30742482105646701</v>
      </c>
      <c r="AG271">
        <v>0.30319330531629601</v>
      </c>
      <c r="AH271">
        <v>0.29288068803383699</v>
      </c>
      <c r="AI271">
        <v>0.26828840142529398</v>
      </c>
      <c r="AJ271">
        <v>0.23394634398546599</v>
      </c>
      <c r="AK271">
        <v>0.216815912228352</v>
      </c>
      <c r="AL271">
        <v>0.22764627027037401</v>
      </c>
      <c r="AM271">
        <v>0.22941344691333601</v>
      </c>
      <c r="AN271">
        <v>0.24933521864798699</v>
      </c>
      <c r="AO271">
        <v>0.276741400335413</v>
      </c>
      <c r="AP271">
        <v>0.269488282302424</v>
      </c>
      <c r="AQ271">
        <v>0.25746860141155797</v>
      </c>
      <c r="AR271">
        <v>0.28052416555000298</v>
      </c>
      <c r="AS271">
        <v>0.30290278335359999</v>
      </c>
      <c r="AT271">
        <v>0.27499964963190798</v>
      </c>
      <c r="AU271">
        <v>0.250473047219611</v>
      </c>
      <c r="AV271">
        <v>0.27978307918346901</v>
      </c>
      <c r="AW271">
        <v>0.32049907657000298</v>
      </c>
      <c r="AX271">
        <v>0.31920336959007201</v>
      </c>
      <c r="AY271">
        <v>0.31407292098422901</v>
      </c>
      <c r="AZ271">
        <v>0.32392108781712697</v>
      </c>
      <c r="BA271">
        <v>0.31658666625509202</v>
      </c>
      <c r="BB271">
        <v>0.30434918626594298</v>
      </c>
      <c r="BC271">
        <v>0.30717434541356797</v>
      </c>
      <c r="BD271">
        <v>0.31633729120562398</v>
      </c>
      <c r="BE271">
        <v>0.325179187651159</v>
      </c>
      <c r="BF271">
        <v>0.33346797204379602</v>
      </c>
      <c r="BG271">
        <v>0.333123898655385</v>
      </c>
      <c r="BH271">
        <v>0.32974156799465598</v>
      </c>
      <c r="BI271">
        <v>0.360004513775184</v>
      </c>
      <c r="BJ271">
        <v>0.32267815616769802</v>
      </c>
      <c r="BK271">
        <v>0.33104851488233</v>
      </c>
      <c r="BL271">
        <v>0.32906943453904097</v>
      </c>
      <c r="BM271">
        <v>0.33117389803324998</v>
      </c>
      <c r="BN271">
        <v>0.33550776062488002</v>
      </c>
      <c r="BO271">
        <v>0.33129527608895398</v>
      </c>
      <c r="BP271">
        <v>0.33339299790814098</v>
      </c>
      <c r="BQ271">
        <v>0.345136595461698</v>
      </c>
      <c r="BR271">
        <v>0.34234660959975399</v>
      </c>
      <c r="BS271">
        <v>0.348929264079752</v>
      </c>
      <c r="BT271">
        <v>0.34610148260935802</v>
      </c>
      <c r="BU271">
        <v>0.35314741110331399</v>
      </c>
      <c r="BV271">
        <v>0.35202783964797701</v>
      </c>
      <c r="BW271">
        <v>0.34160523813708799</v>
      </c>
      <c r="BX271">
        <v>0.33934934667112099</v>
      </c>
      <c r="BY271">
        <v>0.33781877790928699</v>
      </c>
      <c r="BZ271">
        <v>0.34849044688751002</v>
      </c>
      <c r="CA271">
        <v>0.32776570095148799</v>
      </c>
      <c r="CB271">
        <v>0.28114586576638001</v>
      </c>
      <c r="CC271">
        <v>0.293618006408843</v>
      </c>
      <c r="CD271">
        <v>0.35694268420441999</v>
      </c>
      <c r="CE271">
        <v>0.334319493832338</v>
      </c>
      <c r="CF271">
        <v>0.34789616357486097</v>
      </c>
      <c r="CG271">
        <v>0.36035149025681301</v>
      </c>
      <c r="CH271">
        <v>0.35868015461860803</v>
      </c>
      <c r="CI271">
        <v>0.35479724396151002</v>
      </c>
      <c r="CJ271">
        <v>0.36670280085903001</v>
      </c>
      <c r="CK271">
        <v>0.36667490936788999</v>
      </c>
      <c r="CL271">
        <v>0.34668563237290501</v>
      </c>
      <c r="CM271">
        <v>0.36812148624727198</v>
      </c>
      <c r="CN271">
        <v>0.39556865396171598</v>
      </c>
      <c r="CO271">
        <v>0.36278523348523101</v>
      </c>
      <c r="CP271">
        <v>0.34888820387566499</v>
      </c>
      <c r="CQ271">
        <v>0.35230428698489302</v>
      </c>
      <c r="CR271">
        <v>0.36183004397375401</v>
      </c>
      <c r="CS271">
        <v>0.361109319878123</v>
      </c>
      <c r="CT271">
        <v>0.348094480023456</v>
      </c>
      <c r="CU271">
        <v>0.339795351376115</v>
      </c>
      <c r="CV271">
        <v>0.340908462896308</v>
      </c>
      <c r="CW271">
        <v>0.34202177591230498</v>
      </c>
      <c r="CX271">
        <v>0.332332074089978</v>
      </c>
      <c r="CY271">
        <v>0.35717416887287001</v>
      </c>
      <c r="CZ271">
        <v>0.37251046984574199</v>
      </c>
      <c r="DA271">
        <v>0.36529395995827901</v>
      </c>
      <c r="DB271">
        <v>0.36245188047337001</v>
      </c>
      <c r="DC271">
        <v>0.35920884884468801</v>
      </c>
      <c r="DD271">
        <v>0.34479779850993397</v>
      </c>
      <c r="DE271">
        <v>0.33527728945204899</v>
      </c>
      <c r="DF271">
        <v>0.35438720110870903</v>
      </c>
      <c r="DG271">
        <v>0.35850073201726501</v>
      </c>
      <c r="DH271">
        <v>0.34341043384958703</v>
      </c>
      <c r="DI271">
        <v>0.383973215424189</v>
      </c>
      <c r="DJ271">
        <v>0.350136056175193</v>
      </c>
      <c r="DK271">
        <v>0.33452965056825301</v>
      </c>
      <c r="DL271">
        <v>0.31961822728164702</v>
      </c>
      <c r="DM271">
        <v>0.29627199457432302</v>
      </c>
      <c r="DN271">
        <v>0.27761828384408499</v>
      </c>
      <c r="DO271">
        <v>0.30185070251270502</v>
      </c>
      <c r="DP271">
        <v>0.31455513862463103</v>
      </c>
      <c r="DQ271">
        <v>0.32233713191810798</v>
      </c>
      <c r="DR271">
        <v>0.31430078116813998</v>
      </c>
      <c r="DS271">
        <v>0.30642277152348302</v>
      </c>
      <c r="DT271">
        <v>0.30992714194211202</v>
      </c>
      <c r="DU271">
        <v>0.32524437217209301</v>
      </c>
      <c r="DV271">
        <v>0.321565805509272</v>
      </c>
      <c r="DW271">
        <v>0.31016619415753299</v>
      </c>
      <c r="DX271">
        <v>0.31572516392681998</v>
      </c>
      <c r="DY271">
        <v>0.32935048349912599</v>
      </c>
      <c r="DZ271">
        <v>0.34152233885507399</v>
      </c>
      <c r="EA271">
        <v>0.31803512052377297</v>
      </c>
      <c r="EB271">
        <v>0.31405072342653401</v>
      </c>
      <c r="EC271">
        <v>0.32860302527079399</v>
      </c>
      <c r="ED271">
        <v>0.33853280499057697</v>
      </c>
      <c r="EE271">
        <v>0.34579082874845701</v>
      </c>
      <c r="EF271">
        <v>0.327407903560261</v>
      </c>
      <c r="EG271">
        <v>0.30544855776903201</v>
      </c>
      <c r="EH271">
        <v>0.29848395607669997</v>
      </c>
      <c r="EI271">
        <v>0.32020693324655602</v>
      </c>
      <c r="EJ271">
        <v>0.319303070026832</v>
      </c>
      <c r="EK271">
        <v>0.31859781067915899</v>
      </c>
      <c r="EL271">
        <v>0.31908745326777899</v>
      </c>
      <c r="EM271">
        <v>0.31655606865609198</v>
      </c>
      <c r="EN271">
        <v>0.32299731702849299</v>
      </c>
      <c r="EO271">
        <v>0.33176852946646401</v>
      </c>
      <c r="EP271">
        <v>0.33571326475369001</v>
      </c>
      <c r="EQ271">
        <v>0.33791874159345597</v>
      </c>
      <c r="ER271">
        <v>0.357965669320923</v>
      </c>
      <c r="ES271">
        <v>0.34044983398119899</v>
      </c>
      <c r="ET271">
        <v>0.32926229456823197</v>
      </c>
      <c r="EU271">
        <v>0.32364201710551899</v>
      </c>
      <c r="EV271">
        <v>0.33415867060926902</v>
      </c>
      <c r="EW271">
        <v>0.32312253846538302</v>
      </c>
      <c r="EX271">
        <v>0.328998961121654</v>
      </c>
      <c r="EY271">
        <v>0.33902783804973702</v>
      </c>
      <c r="EZ271">
        <v>0.337743104574599</v>
      </c>
      <c r="FA271">
        <v>0.33106921653850002</v>
      </c>
      <c r="FB271">
        <v>0.32631943232455002</v>
      </c>
      <c r="FC271">
        <v>0.32439895854432699</v>
      </c>
      <c r="FD271">
        <v>0.31736160311950901</v>
      </c>
      <c r="FE271">
        <v>0.333616528461052</v>
      </c>
      <c r="FF271">
        <v>0.32513205082028201</v>
      </c>
      <c r="FG271">
        <v>0.32940938052506302</v>
      </c>
      <c r="FH271">
        <v>0.33406742791107402</v>
      </c>
      <c r="FI271">
        <v>0.33083710990151499</v>
      </c>
      <c r="FJ271">
        <v>0.324110330766883</v>
      </c>
      <c r="FK271">
        <v>0.32460151332616999</v>
      </c>
      <c r="FL271">
        <v>0.32152859769799402</v>
      </c>
      <c r="FM271">
        <v>0.33304254135195399</v>
      </c>
      <c r="FN271">
        <v>0.35069978655263601</v>
      </c>
      <c r="FO271">
        <v>0.34736209925839601</v>
      </c>
      <c r="FP271">
        <v>0.33443456954529699</v>
      </c>
      <c r="FQ271">
        <v>0.34014222317762999</v>
      </c>
      <c r="FR271">
        <v>0.35288457075572799</v>
      </c>
      <c r="FS271">
        <v>0.328442900669902</v>
      </c>
      <c r="FT271">
        <v>0.30958098823501301</v>
      </c>
      <c r="FU271">
        <v>0.30057359905134201</v>
      </c>
      <c r="FV271">
        <v>0.29658820001780101</v>
      </c>
      <c r="FW271">
        <v>0.31553379483552502</v>
      </c>
      <c r="FX271">
        <v>0.319791869571455</v>
      </c>
      <c r="FY271">
        <v>0.31117479510632201</v>
      </c>
      <c r="FZ271">
        <v>0.30977178290608298</v>
      </c>
      <c r="GA271">
        <v>0.33015735023090298</v>
      </c>
      <c r="GB271">
        <v>0.32112175290315098</v>
      </c>
      <c r="GC271">
        <v>0.31671201202150101</v>
      </c>
      <c r="GD271">
        <v>0.314452214015495</v>
      </c>
      <c r="GE271">
        <v>0.312504019777815</v>
      </c>
      <c r="GF271">
        <v>0.31771411787884901</v>
      </c>
      <c r="GG271">
        <v>0.31614954083268598</v>
      </c>
      <c r="GH271">
        <v>0.29903003543586798</v>
      </c>
      <c r="GI271">
        <v>0.29970521916598197</v>
      </c>
      <c r="GJ271">
        <v>0.31553421583590802</v>
      </c>
      <c r="GK271">
        <v>0.31717892895953298</v>
      </c>
      <c r="GL271">
        <v>0.31524051444553502</v>
      </c>
      <c r="GM271">
        <v>0.31567125430748999</v>
      </c>
      <c r="GN271">
        <v>0.330066852293461</v>
      </c>
      <c r="GO271">
        <v>0.334904567981199</v>
      </c>
      <c r="GP271">
        <v>0.32349842499512499</v>
      </c>
      <c r="GQ271">
        <v>0.32755139973172298</v>
      </c>
      <c r="GR271">
        <v>0.32861286891785801</v>
      </c>
      <c r="GS271">
        <v>0.339203174806888</v>
      </c>
      <c r="GT271">
        <v>0.31696586122526799</v>
      </c>
      <c r="GU271">
        <v>0.31077377755218599</v>
      </c>
      <c r="GV271">
        <v>0.30765432986787</v>
      </c>
      <c r="GW271">
        <v>0.32028391804412099</v>
      </c>
      <c r="GX271">
        <v>0.33229330461399997</v>
      </c>
      <c r="GY271">
        <v>0.31879166390334701</v>
      </c>
      <c r="GZ271">
        <v>0.32049944027865102</v>
      </c>
      <c r="HA271">
        <v>0.32749160447373998</v>
      </c>
      <c r="HB271">
        <v>0.345886327609359</v>
      </c>
      <c r="HC271">
        <v>0.33855479691102203</v>
      </c>
      <c r="HD271">
        <v>0.347304944507352</v>
      </c>
      <c r="HE271">
        <v>0.361461867722639</v>
      </c>
      <c r="HF271">
        <v>0.37229481377006901</v>
      </c>
      <c r="HG271">
        <v>0.38265438212030001</v>
      </c>
      <c r="HH271">
        <v>0.39342949141329198</v>
      </c>
      <c r="HI271">
        <v>0.39498202579849101</v>
      </c>
      <c r="HJ271">
        <v>0.41496803980800701</v>
      </c>
      <c r="HK271">
        <v>0.40914360174984599</v>
      </c>
      <c r="HL271">
        <v>0.38559218549755198</v>
      </c>
      <c r="HM271">
        <v>0.369385168004353</v>
      </c>
      <c r="HN271">
        <v>0.35026044533869999</v>
      </c>
      <c r="HO271">
        <v>0.356486084360774</v>
      </c>
      <c r="HP271">
        <v>0.30742546738372301</v>
      </c>
      <c r="HQ271">
        <v>0.26478010665771401</v>
      </c>
      <c r="HR271">
        <v>0.24836300462789501</v>
      </c>
      <c r="HS271">
        <v>0.247863431945192</v>
      </c>
      <c r="HT271">
        <v>0.26514576599916301</v>
      </c>
    </row>
    <row r="272" spans="1:228" x14ac:dyDescent="0.4">
      <c r="A272" s="4"/>
      <c r="B272" s="4">
        <v>265</v>
      </c>
      <c r="C272">
        <v>0.20485363588640701</v>
      </c>
      <c r="D272">
        <v>0.15910596701146101</v>
      </c>
      <c r="E272">
        <v>0.148570990093223</v>
      </c>
      <c r="F272">
        <v>0.15667026576169399</v>
      </c>
      <c r="G272">
        <v>0.17549695894362999</v>
      </c>
      <c r="H272">
        <v>0.17566754274562901</v>
      </c>
      <c r="I272">
        <v>0.13677813582193901</v>
      </c>
      <c r="J272">
        <v>7.98683929611608E-2</v>
      </c>
      <c r="K272">
        <v>0.10423737394486</v>
      </c>
      <c r="L272">
        <v>0.18336889877291901</v>
      </c>
      <c r="M272">
        <v>0.210857626036937</v>
      </c>
      <c r="N272">
        <v>0.232557096676204</v>
      </c>
      <c r="O272">
        <v>0.26185938276851101</v>
      </c>
      <c r="P272">
        <v>0.25645376710529799</v>
      </c>
      <c r="Q272">
        <v>0.24631443976586201</v>
      </c>
      <c r="R272">
        <v>0.25211125217889102</v>
      </c>
      <c r="S272">
        <v>0.26602839877064099</v>
      </c>
      <c r="T272">
        <v>0.26566932150058098</v>
      </c>
      <c r="U272">
        <v>0.27093325425591402</v>
      </c>
      <c r="V272">
        <v>0.257560380717413</v>
      </c>
      <c r="W272">
        <v>0.26066696572585402</v>
      </c>
      <c r="X272">
        <v>0.27455214784582899</v>
      </c>
      <c r="Y272">
        <v>0.28346435103983603</v>
      </c>
      <c r="Z272">
        <v>0.28048987639095302</v>
      </c>
      <c r="AA272">
        <v>0.284320628670377</v>
      </c>
      <c r="AB272">
        <v>0.28891001074007799</v>
      </c>
      <c r="AC272">
        <v>0.29811964960566001</v>
      </c>
      <c r="AD272">
        <v>0.31890708493609199</v>
      </c>
      <c r="AE272">
        <v>0.320429898421078</v>
      </c>
      <c r="AF272">
        <v>0.31336435754978698</v>
      </c>
      <c r="AG272">
        <v>0.30855703464495698</v>
      </c>
      <c r="AH272">
        <v>0.300721946024124</v>
      </c>
      <c r="AI272">
        <v>0.275283274647389</v>
      </c>
      <c r="AJ272">
        <v>0.24063967687836299</v>
      </c>
      <c r="AK272">
        <v>0.22397789635605</v>
      </c>
      <c r="AL272">
        <v>0.23717023659019201</v>
      </c>
      <c r="AM272">
        <v>0.238135864817485</v>
      </c>
      <c r="AN272">
        <v>0.25814880052394301</v>
      </c>
      <c r="AO272">
        <v>0.28585534236641902</v>
      </c>
      <c r="AP272">
        <v>0.27933757119050701</v>
      </c>
      <c r="AQ272">
        <v>0.26776951907349</v>
      </c>
      <c r="AR272">
        <v>0.291138969585367</v>
      </c>
      <c r="AS272">
        <v>0.31386003518347499</v>
      </c>
      <c r="AT272">
        <v>0.28581944224026101</v>
      </c>
      <c r="AU272">
        <v>0.25793382671467102</v>
      </c>
      <c r="AV272">
        <v>0.28495163790085498</v>
      </c>
      <c r="AW272">
        <v>0.32735752519283001</v>
      </c>
      <c r="AX272">
        <v>0.327229627926856</v>
      </c>
      <c r="AY272">
        <v>0.32222434223576701</v>
      </c>
      <c r="AZ272">
        <v>0.33387314842444099</v>
      </c>
      <c r="BA272">
        <v>0.32707182452686201</v>
      </c>
      <c r="BB272">
        <v>0.31565082207001299</v>
      </c>
      <c r="BC272">
        <v>0.31896529919524003</v>
      </c>
      <c r="BD272">
        <v>0.32820298406772902</v>
      </c>
      <c r="BE272">
        <v>0.335372735739704</v>
      </c>
      <c r="BF272">
        <v>0.34384570146002602</v>
      </c>
      <c r="BG272">
        <v>0.34404170444279802</v>
      </c>
      <c r="BH272">
        <v>0.340231403091455</v>
      </c>
      <c r="BI272">
        <v>0.37102189493300203</v>
      </c>
      <c r="BJ272">
        <v>0.33352899493305699</v>
      </c>
      <c r="BK272">
        <v>0.34365976818863198</v>
      </c>
      <c r="BL272">
        <v>0.341319040482151</v>
      </c>
      <c r="BM272">
        <v>0.34435771297208601</v>
      </c>
      <c r="BN272">
        <v>0.34770710662840498</v>
      </c>
      <c r="BO272">
        <v>0.340862999596109</v>
      </c>
      <c r="BP272">
        <v>0.342294362499239</v>
      </c>
      <c r="BQ272">
        <v>0.35497954075493998</v>
      </c>
      <c r="BR272">
        <v>0.35228569270284199</v>
      </c>
      <c r="BS272">
        <v>0.35891464378065102</v>
      </c>
      <c r="BT272">
        <v>0.35520331648728998</v>
      </c>
      <c r="BU272">
        <v>0.361650263297361</v>
      </c>
      <c r="BV272">
        <v>0.36135025932182002</v>
      </c>
      <c r="BW272">
        <v>0.35279536577797099</v>
      </c>
      <c r="BX272">
        <v>0.352252987867198</v>
      </c>
      <c r="BY272">
        <v>0.35160818996849402</v>
      </c>
      <c r="BZ272">
        <v>0.36103361282902602</v>
      </c>
      <c r="CA272">
        <v>0.33967828056270599</v>
      </c>
      <c r="CB272">
        <v>0.29240348360468299</v>
      </c>
      <c r="CC272">
        <v>0.30631610708870999</v>
      </c>
      <c r="CD272">
        <v>0.36994139738911602</v>
      </c>
      <c r="CE272">
        <v>0.34350938451044399</v>
      </c>
      <c r="CF272">
        <v>0.354617358766391</v>
      </c>
      <c r="CG272">
        <v>0.36973688266384502</v>
      </c>
      <c r="CH272">
        <v>0.36993147192974501</v>
      </c>
      <c r="CI272">
        <v>0.36843554167875198</v>
      </c>
      <c r="CJ272">
        <v>0.38047581444223</v>
      </c>
      <c r="CK272">
        <v>0.37841646339187801</v>
      </c>
      <c r="CL272">
        <v>0.35809468016235302</v>
      </c>
      <c r="CM272">
        <v>0.38207756889197803</v>
      </c>
      <c r="CN272">
        <v>0.40764433126127497</v>
      </c>
      <c r="CO272">
        <v>0.37603582311456701</v>
      </c>
      <c r="CP272">
        <v>0.361682081003942</v>
      </c>
      <c r="CQ272">
        <v>0.36559124843922303</v>
      </c>
      <c r="CR272">
        <v>0.37626038289289498</v>
      </c>
      <c r="CS272">
        <v>0.37561148093667901</v>
      </c>
      <c r="CT272">
        <v>0.36197211011332397</v>
      </c>
      <c r="CU272">
        <v>0.350599203963811</v>
      </c>
      <c r="CV272">
        <v>0.35029453585457798</v>
      </c>
      <c r="CW272">
        <v>0.35558152707199803</v>
      </c>
      <c r="CX272">
        <v>0.346150362061376</v>
      </c>
      <c r="CY272">
        <v>0.36970478178474298</v>
      </c>
      <c r="CZ272">
        <v>0.38091206632499103</v>
      </c>
      <c r="DA272">
        <v>0.37223853665372097</v>
      </c>
      <c r="DB272">
        <v>0.37133431484756901</v>
      </c>
      <c r="DC272">
        <v>0.37110224648256601</v>
      </c>
      <c r="DD272">
        <v>0.36044133640255699</v>
      </c>
      <c r="DE272">
        <v>0.35406184735054202</v>
      </c>
      <c r="DF272">
        <v>0.37077473191395899</v>
      </c>
      <c r="DG272">
        <v>0.36952591262719298</v>
      </c>
      <c r="DH272">
        <v>0.35197090003671</v>
      </c>
      <c r="DI272">
        <v>0.39837113498201099</v>
      </c>
      <c r="DJ272">
        <v>0.36349973188439999</v>
      </c>
      <c r="DK272">
        <v>0.34830375465020502</v>
      </c>
      <c r="DL272">
        <v>0.332683379621037</v>
      </c>
      <c r="DM272">
        <v>0.30920358298825401</v>
      </c>
      <c r="DN272">
        <v>0.28896295470132999</v>
      </c>
      <c r="DO272">
        <v>0.31404568451523701</v>
      </c>
      <c r="DP272">
        <v>0.32699185055935998</v>
      </c>
      <c r="DQ272">
        <v>0.33434833743158898</v>
      </c>
      <c r="DR272">
        <v>0.325742147185626</v>
      </c>
      <c r="DS272">
        <v>0.31802465684720799</v>
      </c>
      <c r="DT272">
        <v>0.32128827513852298</v>
      </c>
      <c r="DU272">
        <v>0.33710880147324102</v>
      </c>
      <c r="DV272">
        <v>0.331055247765079</v>
      </c>
      <c r="DW272">
        <v>0.31893502905896398</v>
      </c>
      <c r="DX272">
        <v>0.32506805043801301</v>
      </c>
      <c r="DY272">
        <v>0.34053940106566999</v>
      </c>
      <c r="DZ272">
        <v>0.354354355575772</v>
      </c>
      <c r="EA272">
        <v>0.33092189352255902</v>
      </c>
      <c r="EB272">
        <v>0.324880209615173</v>
      </c>
      <c r="EC272">
        <v>0.33832529506569797</v>
      </c>
      <c r="ED272">
        <v>0.34950812359994499</v>
      </c>
      <c r="EE272">
        <v>0.35771524430068002</v>
      </c>
      <c r="EF272">
        <v>0.33903295510374798</v>
      </c>
      <c r="EG272">
        <v>0.31696408721432201</v>
      </c>
      <c r="EH272">
        <v>0.311163320664267</v>
      </c>
      <c r="EI272">
        <v>0.33236123435112402</v>
      </c>
      <c r="EJ272">
        <v>0.32893149190582599</v>
      </c>
      <c r="EK272">
        <v>0.32969410855231601</v>
      </c>
      <c r="EL272">
        <v>0.33185588617631501</v>
      </c>
      <c r="EM272">
        <v>0.32780684423140599</v>
      </c>
      <c r="EN272">
        <v>0.33218625315599298</v>
      </c>
      <c r="EO272">
        <v>0.340069474205419</v>
      </c>
      <c r="EP272">
        <v>0.34463667580310398</v>
      </c>
      <c r="EQ272">
        <v>0.34741823387936299</v>
      </c>
      <c r="ER272">
        <v>0.36804348237175499</v>
      </c>
      <c r="ES272">
        <v>0.34755448672527101</v>
      </c>
      <c r="ET272">
        <v>0.338374386981173</v>
      </c>
      <c r="EU272">
        <v>0.33458668909119899</v>
      </c>
      <c r="EV272">
        <v>0.34611837709662802</v>
      </c>
      <c r="EW272">
        <v>0.335223615608224</v>
      </c>
      <c r="EX272">
        <v>0.340779978395996</v>
      </c>
      <c r="EY272">
        <v>0.35135778384417699</v>
      </c>
      <c r="EZ272">
        <v>0.348812943086863</v>
      </c>
      <c r="FA272">
        <v>0.341856869890166</v>
      </c>
      <c r="FB272">
        <v>0.336572155260144</v>
      </c>
      <c r="FC272">
        <v>0.33422921213018097</v>
      </c>
      <c r="FD272">
        <v>0.32642788039908899</v>
      </c>
      <c r="FE272">
        <v>0.34489890578332</v>
      </c>
      <c r="FF272">
        <v>0.33768604052379098</v>
      </c>
      <c r="FG272">
        <v>0.34198894608064201</v>
      </c>
      <c r="FH272">
        <v>0.34766227650347897</v>
      </c>
      <c r="FI272">
        <v>0.34366099773353598</v>
      </c>
      <c r="FJ272">
        <v>0.33513988641276599</v>
      </c>
      <c r="FK272">
        <v>0.333747816760192</v>
      </c>
      <c r="FL272">
        <v>0.329025344130846</v>
      </c>
      <c r="FM272">
        <v>0.34052331475778203</v>
      </c>
      <c r="FN272">
        <v>0.35885956162326199</v>
      </c>
      <c r="FO272">
        <v>0.35755056136493202</v>
      </c>
      <c r="FP272">
        <v>0.34725368199156698</v>
      </c>
      <c r="FQ272">
        <v>0.35400226446675798</v>
      </c>
      <c r="FR272">
        <v>0.36632919302771699</v>
      </c>
      <c r="FS272">
        <v>0.34140515815238598</v>
      </c>
      <c r="FT272">
        <v>0.32196308531830198</v>
      </c>
      <c r="FU272">
        <v>0.30955177996259797</v>
      </c>
      <c r="FV272">
        <v>0.30445392687070999</v>
      </c>
      <c r="FW272">
        <v>0.32354411105310599</v>
      </c>
      <c r="FX272">
        <v>0.32805428194913699</v>
      </c>
      <c r="FY272">
        <v>0.32152801484663701</v>
      </c>
      <c r="FZ272">
        <v>0.32119726045295799</v>
      </c>
      <c r="GA272">
        <v>0.34260106451135403</v>
      </c>
      <c r="GB272">
        <v>0.33306182889403302</v>
      </c>
      <c r="GC272">
        <v>0.328809400612874</v>
      </c>
      <c r="GD272">
        <v>0.32524509724421102</v>
      </c>
      <c r="GE272">
        <v>0.32244634735236999</v>
      </c>
      <c r="GF272">
        <v>0.32764790841422098</v>
      </c>
      <c r="GG272">
        <v>0.325662070497161</v>
      </c>
      <c r="GH272">
        <v>0.308047959594071</v>
      </c>
      <c r="GI272">
        <v>0.30930475950358099</v>
      </c>
      <c r="GJ272">
        <v>0.32682524841802002</v>
      </c>
      <c r="GK272">
        <v>0.33019375362430597</v>
      </c>
      <c r="GL272">
        <v>0.33028248594244902</v>
      </c>
      <c r="GM272">
        <v>0.33329403394409202</v>
      </c>
      <c r="GN272">
        <v>0.34455822354388599</v>
      </c>
      <c r="GO272">
        <v>0.34621130439415798</v>
      </c>
      <c r="GP272">
        <v>0.33515051836394899</v>
      </c>
      <c r="GQ272">
        <v>0.33841813986504399</v>
      </c>
      <c r="GR272">
        <v>0.339039889110545</v>
      </c>
      <c r="GS272">
        <v>0.34887332791127901</v>
      </c>
      <c r="GT272">
        <v>0.32485806024133501</v>
      </c>
      <c r="GU272">
        <v>0.31962176259545999</v>
      </c>
      <c r="GV272">
        <v>0.31648544236086301</v>
      </c>
      <c r="GW272">
        <v>0.330491847506662</v>
      </c>
      <c r="GX272">
        <v>0.34397542088168598</v>
      </c>
      <c r="GY272">
        <v>0.331262305086509</v>
      </c>
      <c r="GZ272">
        <v>0.33284642467198799</v>
      </c>
      <c r="HA272">
        <v>0.33795990830390898</v>
      </c>
      <c r="HB272">
        <v>0.35822139821589299</v>
      </c>
      <c r="HC272">
        <v>0.34901232046364</v>
      </c>
      <c r="HD272">
        <v>0.35831285575817501</v>
      </c>
      <c r="HE272">
        <v>0.37405986515588502</v>
      </c>
      <c r="HF272">
        <v>0.38424313738930499</v>
      </c>
      <c r="HG272">
        <v>0.39369930634425099</v>
      </c>
      <c r="HH272">
        <v>0.40509796314044599</v>
      </c>
      <c r="HI272">
        <v>0.40810927463986302</v>
      </c>
      <c r="HJ272">
        <v>0.42925052038245098</v>
      </c>
      <c r="HK272">
        <v>0.42576492063691501</v>
      </c>
      <c r="HL272">
        <v>0.40165727218320002</v>
      </c>
      <c r="HM272">
        <v>0.38411704735758101</v>
      </c>
      <c r="HN272">
        <v>0.36429265520714699</v>
      </c>
      <c r="HO272">
        <v>0.36914401872069202</v>
      </c>
      <c r="HP272">
        <v>0.31855530262578502</v>
      </c>
      <c r="HQ272">
        <v>0.26995027153997803</v>
      </c>
      <c r="HR272">
        <v>0.24969384310554399</v>
      </c>
      <c r="HS272">
        <v>0.247383448329831</v>
      </c>
      <c r="HT272">
        <v>0.26193010411765899</v>
      </c>
    </row>
    <row r="273" spans="1:228" x14ac:dyDescent="0.4">
      <c r="A273" s="4"/>
      <c r="B273" s="4">
        <v>266</v>
      </c>
      <c r="C273">
        <v>0.21258614102920201</v>
      </c>
      <c r="D273">
        <v>0.163894174393419</v>
      </c>
      <c r="E273">
        <v>0.147569203630288</v>
      </c>
      <c r="F273">
        <v>0.155158854336505</v>
      </c>
      <c r="G273">
        <v>0.17695576629416701</v>
      </c>
      <c r="H273">
        <v>0.17957169700056899</v>
      </c>
      <c r="I273">
        <v>0.14461168132364099</v>
      </c>
      <c r="J273">
        <v>8.8477809287611606E-2</v>
      </c>
      <c r="K273">
        <v>0.109672309930539</v>
      </c>
      <c r="L273">
        <v>0.18764873261838999</v>
      </c>
      <c r="M273">
        <v>0.219156985107203</v>
      </c>
      <c r="N273">
        <v>0.24541706578199099</v>
      </c>
      <c r="O273">
        <v>0.27534737984599</v>
      </c>
      <c r="P273">
        <v>0.26712488271450002</v>
      </c>
      <c r="Q273">
        <v>0.25733315639441301</v>
      </c>
      <c r="R273">
        <v>0.26265507376846797</v>
      </c>
      <c r="S273">
        <v>0.27405835465636902</v>
      </c>
      <c r="T273">
        <v>0.26946673618449501</v>
      </c>
      <c r="U273">
        <v>0.277670940534821</v>
      </c>
      <c r="V273">
        <v>0.26266654090095298</v>
      </c>
      <c r="W273">
        <v>0.268427603778436</v>
      </c>
      <c r="X273">
        <v>0.28170494115811001</v>
      </c>
      <c r="Y273">
        <v>0.29017699956252602</v>
      </c>
      <c r="Z273">
        <v>0.28863177858473299</v>
      </c>
      <c r="AA273">
        <v>0.29361916991325598</v>
      </c>
      <c r="AB273">
        <v>0.29769086665360001</v>
      </c>
      <c r="AC273">
        <v>0.30723830574243699</v>
      </c>
      <c r="AD273">
        <v>0.32633895827743398</v>
      </c>
      <c r="AE273">
        <v>0.32635610930778303</v>
      </c>
      <c r="AF273">
        <v>0.317707773019199</v>
      </c>
      <c r="AG273">
        <v>0.314619471901047</v>
      </c>
      <c r="AH273">
        <v>0.30829318978459802</v>
      </c>
      <c r="AI273">
        <v>0.28235352101849998</v>
      </c>
      <c r="AJ273">
        <v>0.246356166543547</v>
      </c>
      <c r="AK273">
        <v>0.231717839803148</v>
      </c>
      <c r="AL273">
        <v>0.245481970443296</v>
      </c>
      <c r="AM273">
        <v>0.247239968714073</v>
      </c>
      <c r="AN273">
        <v>0.266134448880749</v>
      </c>
      <c r="AO273">
        <v>0.29412895161994101</v>
      </c>
      <c r="AP273">
        <v>0.289206577958667</v>
      </c>
      <c r="AQ273">
        <v>0.278599019582284</v>
      </c>
      <c r="AR273">
        <v>0.30208376862404401</v>
      </c>
      <c r="AS273">
        <v>0.32390680525145399</v>
      </c>
      <c r="AT273">
        <v>0.29539681285209701</v>
      </c>
      <c r="AU273">
        <v>0.26466865076512103</v>
      </c>
      <c r="AV273">
        <v>0.28929073587236298</v>
      </c>
      <c r="AW273">
        <v>0.33370679452753699</v>
      </c>
      <c r="AX273">
        <v>0.33353048040153599</v>
      </c>
      <c r="AY273">
        <v>0.32919422214993699</v>
      </c>
      <c r="AZ273">
        <v>0.34283507770004801</v>
      </c>
      <c r="BA273">
        <v>0.336313631629934</v>
      </c>
      <c r="BB273">
        <v>0.32545844566273702</v>
      </c>
      <c r="BC273">
        <v>0.33015050048191802</v>
      </c>
      <c r="BD273">
        <v>0.338069583341086</v>
      </c>
      <c r="BE273">
        <v>0.34487086941498402</v>
      </c>
      <c r="BF273">
        <v>0.353840983336701</v>
      </c>
      <c r="BG273">
        <v>0.354668815833936</v>
      </c>
      <c r="BH273">
        <v>0.351280317340052</v>
      </c>
      <c r="BI273">
        <v>0.38177086786173298</v>
      </c>
      <c r="BJ273">
        <v>0.34499441197237402</v>
      </c>
      <c r="BK273">
        <v>0.35530810172987998</v>
      </c>
      <c r="BL273">
        <v>0.35493794748643398</v>
      </c>
      <c r="BM273">
        <v>0.35689157561052198</v>
      </c>
      <c r="BN273">
        <v>0.35979265153163698</v>
      </c>
      <c r="BO273">
        <v>0.35107936462808798</v>
      </c>
      <c r="BP273">
        <v>0.35108215308952501</v>
      </c>
      <c r="BQ273">
        <v>0.36400454489877299</v>
      </c>
      <c r="BR273">
        <v>0.362215729358494</v>
      </c>
      <c r="BS273">
        <v>0.36876615788683997</v>
      </c>
      <c r="BT273">
        <v>0.36414788612942101</v>
      </c>
      <c r="BU273">
        <v>0.37087262013466699</v>
      </c>
      <c r="BV273">
        <v>0.37117055720557601</v>
      </c>
      <c r="BW273">
        <v>0.36395256211362098</v>
      </c>
      <c r="BX273">
        <v>0.36515671267398098</v>
      </c>
      <c r="BY273">
        <v>0.36460304890361001</v>
      </c>
      <c r="BZ273">
        <v>0.37367068841380602</v>
      </c>
      <c r="CA273">
        <v>0.351805883988969</v>
      </c>
      <c r="CB273">
        <v>0.30435025654876702</v>
      </c>
      <c r="CC273">
        <v>0.31871056959939897</v>
      </c>
      <c r="CD273">
        <v>0.38186240879051297</v>
      </c>
      <c r="CE273">
        <v>0.354526473682645</v>
      </c>
      <c r="CF273">
        <v>0.36378871863064199</v>
      </c>
      <c r="CG273">
        <v>0.380073908909217</v>
      </c>
      <c r="CH273">
        <v>0.38162953085387302</v>
      </c>
      <c r="CI273">
        <v>0.38207008717853203</v>
      </c>
      <c r="CJ273">
        <v>0.392940445846029</v>
      </c>
      <c r="CK273">
        <v>0.39009345102077903</v>
      </c>
      <c r="CL273">
        <v>0.37090407097740202</v>
      </c>
      <c r="CM273">
        <v>0.39595915482699401</v>
      </c>
      <c r="CN273">
        <v>0.41801274202253802</v>
      </c>
      <c r="CO273">
        <v>0.38797080420336799</v>
      </c>
      <c r="CP273">
        <v>0.37471325989169402</v>
      </c>
      <c r="CQ273">
        <v>0.37981955162570502</v>
      </c>
      <c r="CR273">
        <v>0.390431343368149</v>
      </c>
      <c r="CS273">
        <v>0.39002745809131201</v>
      </c>
      <c r="CT273">
        <v>0.37595531039282998</v>
      </c>
      <c r="CU273">
        <v>0.36189912962075599</v>
      </c>
      <c r="CV273">
        <v>0.36094517882320698</v>
      </c>
      <c r="CW273">
        <v>0.37108525004885301</v>
      </c>
      <c r="CX273">
        <v>0.36145357769625502</v>
      </c>
      <c r="CY273">
        <v>0.38291307996833002</v>
      </c>
      <c r="CZ273">
        <v>0.38910571875695199</v>
      </c>
      <c r="DA273">
        <v>0.377938855319223</v>
      </c>
      <c r="DB273">
        <v>0.37949468160502497</v>
      </c>
      <c r="DC273">
        <v>0.38322713701011202</v>
      </c>
      <c r="DD273">
        <v>0.37694408111954703</v>
      </c>
      <c r="DE273">
        <v>0.37272862411801799</v>
      </c>
      <c r="DF273">
        <v>0.385668273247391</v>
      </c>
      <c r="DG273">
        <v>0.379681350435221</v>
      </c>
      <c r="DH273">
        <v>0.360765445392844</v>
      </c>
      <c r="DI273">
        <v>0.41190047784007799</v>
      </c>
      <c r="DJ273">
        <v>0.37759722055147299</v>
      </c>
      <c r="DK273">
        <v>0.36168370005787998</v>
      </c>
      <c r="DL273">
        <v>0.34580777009727798</v>
      </c>
      <c r="DM273">
        <v>0.32149224406013599</v>
      </c>
      <c r="DN273">
        <v>0.30101778940253698</v>
      </c>
      <c r="DO273">
        <v>0.32633653661832401</v>
      </c>
      <c r="DP273">
        <v>0.33989146366484702</v>
      </c>
      <c r="DQ273">
        <v>0.34593346234710898</v>
      </c>
      <c r="DR273">
        <v>0.33705360867382</v>
      </c>
      <c r="DS273">
        <v>0.32977258281055799</v>
      </c>
      <c r="DT273">
        <v>0.33231316458930898</v>
      </c>
      <c r="DU273">
        <v>0.347492783267903</v>
      </c>
      <c r="DV273">
        <v>0.34035872105285597</v>
      </c>
      <c r="DW273">
        <v>0.32679019113427199</v>
      </c>
      <c r="DX273">
        <v>0.33530841313836002</v>
      </c>
      <c r="DY273">
        <v>0.352380049768169</v>
      </c>
      <c r="DZ273">
        <v>0.36739764448162299</v>
      </c>
      <c r="EA273">
        <v>0.343015802179437</v>
      </c>
      <c r="EB273">
        <v>0.33620612299008601</v>
      </c>
      <c r="EC273">
        <v>0.34934715270720701</v>
      </c>
      <c r="ED273">
        <v>0.36002566306172201</v>
      </c>
      <c r="EE273">
        <v>0.36945974216036598</v>
      </c>
      <c r="EF273">
        <v>0.35138708552355702</v>
      </c>
      <c r="EG273">
        <v>0.32971738692771901</v>
      </c>
      <c r="EH273">
        <v>0.32483888008414202</v>
      </c>
      <c r="EI273">
        <v>0.34532935678808302</v>
      </c>
      <c r="EJ273">
        <v>0.33970690839860201</v>
      </c>
      <c r="EK273">
        <v>0.34103013888782702</v>
      </c>
      <c r="EL273">
        <v>0.34468709561285399</v>
      </c>
      <c r="EM273">
        <v>0.340619245782736</v>
      </c>
      <c r="EN273">
        <v>0.342730789148114</v>
      </c>
      <c r="EO273">
        <v>0.34921868210768697</v>
      </c>
      <c r="EP273">
        <v>0.35427888702405302</v>
      </c>
      <c r="EQ273">
        <v>0.356602197139333</v>
      </c>
      <c r="ER273">
        <v>0.37748228264149197</v>
      </c>
      <c r="ES273">
        <v>0.35532748642231499</v>
      </c>
      <c r="ET273">
        <v>0.34792148904821901</v>
      </c>
      <c r="EU273">
        <v>0.34622242052242402</v>
      </c>
      <c r="EV273">
        <v>0.35805707427179601</v>
      </c>
      <c r="EW273">
        <v>0.34677546890185901</v>
      </c>
      <c r="EX273">
        <v>0.35298094056311702</v>
      </c>
      <c r="EY273">
        <v>0.36300301781282701</v>
      </c>
      <c r="EZ273">
        <v>0.35973945233905702</v>
      </c>
      <c r="FA273">
        <v>0.352405206026768</v>
      </c>
      <c r="FB273">
        <v>0.34737172392086801</v>
      </c>
      <c r="FC273">
        <v>0.34391735072995699</v>
      </c>
      <c r="FD273">
        <v>0.33625837780615397</v>
      </c>
      <c r="FE273">
        <v>0.35622511323841899</v>
      </c>
      <c r="FF273">
        <v>0.349349667800328</v>
      </c>
      <c r="FG273">
        <v>0.35524678211295202</v>
      </c>
      <c r="FH273">
        <v>0.36073119461293401</v>
      </c>
      <c r="FI273">
        <v>0.35560672417426398</v>
      </c>
      <c r="FJ273">
        <v>0.34585249953700797</v>
      </c>
      <c r="FK273">
        <v>0.34160173276267602</v>
      </c>
      <c r="FL273">
        <v>0.337620332548488</v>
      </c>
      <c r="FM273">
        <v>0.34824932616353999</v>
      </c>
      <c r="FN273">
        <v>0.36744655609531701</v>
      </c>
      <c r="FO273">
        <v>0.36823019511572502</v>
      </c>
      <c r="FP273">
        <v>0.35976589013208399</v>
      </c>
      <c r="FQ273">
        <v>0.367163127450502</v>
      </c>
      <c r="FR273">
        <v>0.37924233696020299</v>
      </c>
      <c r="FS273">
        <v>0.35444781865563502</v>
      </c>
      <c r="FT273">
        <v>0.33381804018519601</v>
      </c>
      <c r="FU273">
        <v>0.31900414118429798</v>
      </c>
      <c r="FV273">
        <v>0.31321784321987101</v>
      </c>
      <c r="FW273">
        <v>0.331954943577424</v>
      </c>
      <c r="FX273">
        <v>0.337294829636553</v>
      </c>
      <c r="FY273">
        <v>0.33194312704214601</v>
      </c>
      <c r="FZ273">
        <v>0.33251351438138699</v>
      </c>
      <c r="GA273">
        <v>0.35451557685705398</v>
      </c>
      <c r="GB273">
        <v>0.34520956713908202</v>
      </c>
      <c r="GC273">
        <v>0.34069385981341999</v>
      </c>
      <c r="GD273">
        <v>0.33748920862562598</v>
      </c>
      <c r="GE273">
        <v>0.33286129859059499</v>
      </c>
      <c r="GF273">
        <v>0.33786681143386499</v>
      </c>
      <c r="GG273">
        <v>0.335179488515707</v>
      </c>
      <c r="GH273">
        <v>0.31841308455408601</v>
      </c>
      <c r="GI273">
        <v>0.32048729875953502</v>
      </c>
      <c r="GJ273">
        <v>0.33905113401168802</v>
      </c>
      <c r="GK273">
        <v>0.34389256357377102</v>
      </c>
      <c r="GL273">
        <v>0.34770886255334799</v>
      </c>
      <c r="GM273">
        <v>0.35102927953374402</v>
      </c>
      <c r="GN273">
        <v>0.35945808065171098</v>
      </c>
      <c r="GO273">
        <v>0.35794191261659902</v>
      </c>
      <c r="GP273">
        <v>0.348207227106338</v>
      </c>
      <c r="GQ273">
        <v>0.35163376453209899</v>
      </c>
      <c r="GR273">
        <v>0.34963386509218197</v>
      </c>
      <c r="GS273">
        <v>0.35915375869303801</v>
      </c>
      <c r="GT273">
        <v>0.33394428326729397</v>
      </c>
      <c r="GU273">
        <v>0.33046880290049402</v>
      </c>
      <c r="GV273">
        <v>0.32733499474193101</v>
      </c>
      <c r="GW273">
        <v>0.341488690507459</v>
      </c>
      <c r="GX273">
        <v>0.35651912380332801</v>
      </c>
      <c r="GY273">
        <v>0.344703196178406</v>
      </c>
      <c r="GZ273">
        <v>0.34615192439930398</v>
      </c>
      <c r="HA273">
        <v>0.349272514807559</v>
      </c>
      <c r="HB273">
        <v>0.37096119912365999</v>
      </c>
      <c r="HC273">
        <v>0.360715331879495</v>
      </c>
      <c r="HD273">
        <v>0.37110666755987198</v>
      </c>
      <c r="HE273">
        <v>0.38585091243499398</v>
      </c>
      <c r="HF273">
        <v>0.39613183975793398</v>
      </c>
      <c r="HG273">
        <v>0.404691372758122</v>
      </c>
      <c r="HH273">
        <v>0.41642302715819701</v>
      </c>
      <c r="HI273">
        <v>0.41969657001578198</v>
      </c>
      <c r="HJ273">
        <v>0.443047090756369</v>
      </c>
      <c r="HK273">
        <v>0.44121582513815699</v>
      </c>
      <c r="HL273">
        <v>0.41741404319026298</v>
      </c>
      <c r="HM273">
        <v>0.39854684667129903</v>
      </c>
      <c r="HN273">
        <v>0.37759258316660299</v>
      </c>
      <c r="HO273">
        <v>0.380405500911429</v>
      </c>
      <c r="HP273">
        <v>0.32961319302297098</v>
      </c>
      <c r="HQ273">
        <v>0.27621396507949803</v>
      </c>
      <c r="HR273">
        <v>0.25126623668639803</v>
      </c>
      <c r="HS273">
        <v>0.24550632872078701</v>
      </c>
      <c r="HT273">
        <v>0.258499546661139</v>
      </c>
    </row>
    <row r="274" spans="1:228" x14ac:dyDescent="0.4">
      <c r="A274" s="4"/>
      <c r="B274" s="4">
        <v>267</v>
      </c>
      <c r="C274">
        <v>0.21827633072163899</v>
      </c>
      <c r="D274">
        <v>0.164859207173668</v>
      </c>
      <c r="E274">
        <v>0.14450843217850501</v>
      </c>
      <c r="F274">
        <v>0.153133125931153</v>
      </c>
      <c r="G274">
        <v>0.178098540571245</v>
      </c>
      <c r="H274">
        <v>0.18283026404292499</v>
      </c>
      <c r="I274">
        <v>0.151792076041258</v>
      </c>
      <c r="J274">
        <v>9.6510060113106602E-2</v>
      </c>
      <c r="K274">
        <v>0.114569452543857</v>
      </c>
      <c r="L274">
        <v>0.19155479589603699</v>
      </c>
      <c r="M274">
        <v>0.22631483233615299</v>
      </c>
      <c r="N274">
        <v>0.25706459599034498</v>
      </c>
      <c r="O274">
        <v>0.2869955505938</v>
      </c>
      <c r="P274">
        <v>0.27680067172057798</v>
      </c>
      <c r="Q274">
        <v>0.26825632327985799</v>
      </c>
      <c r="R274">
        <v>0.274792769029435</v>
      </c>
      <c r="S274">
        <v>0.28053486526537103</v>
      </c>
      <c r="T274">
        <v>0.273932079726525</v>
      </c>
      <c r="U274">
        <v>0.28600918035085299</v>
      </c>
      <c r="V274">
        <v>0.27017919160565501</v>
      </c>
      <c r="W274">
        <v>0.27656508329704099</v>
      </c>
      <c r="X274">
        <v>0.289940302481764</v>
      </c>
      <c r="Y274">
        <v>0.29676505460597502</v>
      </c>
      <c r="Z274">
        <v>0.29754499230689802</v>
      </c>
      <c r="AA274">
        <v>0.30344482980077497</v>
      </c>
      <c r="AB274">
        <v>0.30676783071261599</v>
      </c>
      <c r="AC274">
        <v>0.31635161728572597</v>
      </c>
      <c r="AD274">
        <v>0.33246772399038299</v>
      </c>
      <c r="AE274">
        <v>0.330199004532234</v>
      </c>
      <c r="AF274">
        <v>0.32115021229483398</v>
      </c>
      <c r="AG274">
        <v>0.32044198064157697</v>
      </c>
      <c r="AH274">
        <v>0.316021042025178</v>
      </c>
      <c r="AI274">
        <v>0.28880715927852602</v>
      </c>
      <c r="AJ274">
        <v>0.25230185227034102</v>
      </c>
      <c r="AK274">
        <v>0.238276592458979</v>
      </c>
      <c r="AL274">
        <v>0.25461256945833999</v>
      </c>
      <c r="AM274">
        <v>0.25582229285828001</v>
      </c>
      <c r="AN274">
        <v>0.273858412907449</v>
      </c>
      <c r="AO274">
        <v>0.30246870515060598</v>
      </c>
      <c r="AP274">
        <v>0.298567321902864</v>
      </c>
      <c r="AQ274">
        <v>0.28822983863705298</v>
      </c>
      <c r="AR274">
        <v>0.31157891540764898</v>
      </c>
      <c r="AS274">
        <v>0.33360805603214799</v>
      </c>
      <c r="AT274">
        <v>0.30501216066741699</v>
      </c>
      <c r="AU274">
        <v>0.27229809982752701</v>
      </c>
      <c r="AV274">
        <v>0.29521069679316603</v>
      </c>
      <c r="AW274">
        <v>0.34046923344809199</v>
      </c>
      <c r="AX274">
        <v>0.33956688831016202</v>
      </c>
      <c r="AY274">
        <v>0.33673148075610299</v>
      </c>
      <c r="AZ274">
        <v>0.35233651984891201</v>
      </c>
      <c r="BA274">
        <v>0.34537193470530497</v>
      </c>
      <c r="BB274">
        <v>0.336896055257348</v>
      </c>
      <c r="BC274">
        <v>0.34162768524083198</v>
      </c>
      <c r="BD274">
        <v>0.34748463013216402</v>
      </c>
      <c r="BE274">
        <v>0.35304669870546401</v>
      </c>
      <c r="BF274">
        <v>0.36263303357346399</v>
      </c>
      <c r="BG274">
        <v>0.36524278203091998</v>
      </c>
      <c r="BH274">
        <v>0.361600001899404</v>
      </c>
      <c r="BI274">
        <v>0.39141470190924099</v>
      </c>
      <c r="BJ274">
        <v>0.35634882867222101</v>
      </c>
      <c r="BK274">
        <v>0.36822021507757202</v>
      </c>
      <c r="BL274">
        <v>0.36798670073255302</v>
      </c>
      <c r="BM274">
        <v>0.36962865301737002</v>
      </c>
      <c r="BN274">
        <v>0.37203297334831398</v>
      </c>
      <c r="BO274">
        <v>0.36146676390889099</v>
      </c>
      <c r="BP274">
        <v>0.360417134939501</v>
      </c>
      <c r="BQ274">
        <v>0.37435424233357301</v>
      </c>
      <c r="BR274">
        <v>0.37236661216497302</v>
      </c>
      <c r="BS274">
        <v>0.37832010524937598</v>
      </c>
      <c r="BT274">
        <v>0.37366523871618801</v>
      </c>
      <c r="BU274">
        <v>0.38003085365913403</v>
      </c>
      <c r="BV274">
        <v>0.380492216699232</v>
      </c>
      <c r="BW274">
        <v>0.37460393305481099</v>
      </c>
      <c r="BX274">
        <v>0.37755168162574199</v>
      </c>
      <c r="BY274">
        <v>0.376853682302218</v>
      </c>
      <c r="BZ274">
        <v>0.386326035179969</v>
      </c>
      <c r="CA274">
        <v>0.36361328545099197</v>
      </c>
      <c r="CB274">
        <v>0.31580331049210603</v>
      </c>
      <c r="CC274">
        <v>0.32950295272805302</v>
      </c>
      <c r="CD274">
        <v>0.39317666071118501</v>
      </c>
      <c r="CE274">
        <v>0.36702559897868497</v>
      </c>
      <c r="CF274">
        <v>0.37518637429521401</v>
      </c>
      <c r="CG274">
        <v>0.39113730779970002</v>
      </c>
      <c r="CH274">
        <v>0.39367542810704098</v>
      </c>
      <c r="CI274">
        <v>0.39431740319189201</v>
      </c>
      <c r="CJ274">
        <v>0.40562228274655199</v>
      </c>
      <c r="CK274">
        <v>0.40209164592674601</v>
      </c>
      <c r="CL274">
        <v>0.38450432469662199</v>
      </c>
      <c r="CM274">
        <v>0.410150087818003</v>
      </c>
      <c r="CN274">
        <v>0.42784184337628201</v>
      </c>
      <c r="CO274">
        <v>0.39843222148212998</v>
      </c>
      <c r="CP274">
        <v>0.38763327653399499</v>
      </c>
      <c r="CQ274">
        <v>0.39348131358442201</v>
      </c>
      <c r="CR274">
        <v>0.40531408192679103</v>
      </c>
      <c r="CS274">
        <v>0.40434321525160799</v>
      </c>
      <c r="CT274">
        <v>0.38999784725192399</v>
      </c>
      <c r="CU274">
        <v>0.37358217529538501</v>
      </c>
      <c r="CV274">
        <v>0.37399396076378399</v>
      </c>
      <c r="CW274">
        <v>0.386566183012862</v>
      </c>
      <c r="CX274">
        <v>0.37757964921021198</v>
      </c>
      <c r="CY274">
        <v>0.396701409222456</v>
      </c>
      <c r="CZ274">
        <v>0.39766261241779</v>
      </c>
      <c r="DA274">
        <v>0.38415152429455801</v>
      </c>
      <c r="DB274">
        <v>0.38913068312254501</v>
      </c>
      <c r="DC274">
        <v>0.39606396884717698</v>
      </c>
      <c r="DD274">
        <v>0.39259537993604199</v>
      </c>
      <c r="DE274">
        <v>0.38983495523934403</v>
      </c>
      <c r="DF274">
        <v>0.39907137824911598</v>
      </c>
      <c r="DG274">
        <v>0.38969653554323802</v>
      </c>
      <c r="DH274">
        <v>0.37155638106424799</v>
      </c>
      <c r="DI274">
        <v>0.42478066157504801</v>
      </c>
      <c r="DJ274">
        <v>0.392401984220689</v>
      </c>
      <c r="DK274">
        <v>0.37508498179024802</v>
      </c>
      <c r="DL274">
        <v>0.358339459932914</v>
      </c>
      <c r="DM274">
        <v>0.33463515751632</v>
      </c>
      <c r="DN274">
        <v>0.31351367090837901</v>
      </c>
      <c r="DO274">
        <v>0.33861249195024501</v>
      </c>
      <c r="DP274">
        <v>0.35250199252671399</v>
      </c>
      <c r="DQ274">
        <v>0.35734351061581598</v>
      </c>
      <c r="DR274">
        <v>0.34895892335448297</v>
      </c>
      <c r="DS274">
        <v>0.34096512493824299</v>
      </c>
      <c r="DT274">
        <v>0.34215500777692498</v>
      </c>
      <c r="DU274">
        <v>0.35688986706444298</v>
      </c>
      <c r="DV274">
        <v>0.34881184326736098</v>
      </c>
      <c r="DW274">
        <v>0.336752593017209</v>
      </c>
      <c r="DX274">
        <v>0.346310812759062</v>
      </c>
      <c r="DY274">
        <v>0.36343324542293098</v>
      </c>
      <c r="DZ274">
        <v>0.38012869464451099</v>
      </c>
      <c r="EA274">
        <v>0.35524512342604803</v>
      </c>
      <c r="EB274">
        <v>0.34779267093340799</v>
      </c>
      <c r="EC274">
        <v>0.36053397429785899</v>
      </c>
      <c r="ED274">
        <v>0.37133071366401599</v>
      </c>
      <c r="EE274">
        <v>0.38141725921785402</v>
      </c>
      <c r="EF274">
        <v>0.36374361713787001</v>
      </c>
      <c r="EG274">
        <v>0.342449707605325</v>
      </c>
      <c r="EH274">
        <v>0.33858304327149003</v>
      </c>
      <c r="EI274">
        <v>0.35793737362146799</v>
      </c>
      <c r="EJ274">
        <v>0.35139943335186302</v>
      </c>
      <c r="EK274">
        <v>0.35327927518114599</v>
      </c>
      <c r="EL274">
        <v>0.35795067068289899</v>
      </c>
      <c r="EM274">
        <v>0.35329915400113898</v>
      </c>
      <c r="EN274">
        <v>0.353117758090917</v>
      </c>
      <c r="EO274">
        <v>0.35967517233851898</v>
      </c>
      <c r="EP274">
        <v>0.36583767103047299</v>
      </c>
      <c r="EQ274">
        <v>0.36684117584319298</v>
      </c>
      <c r="ER274">
        <v>0.386362845446582</v>
      </c>
      <c r="ES274">
        <v>0.36371945750942197</v>
      </c>
      <c r="ET274">
        <v>0.358785155313674</v>
      </c>
      <c r="EU274">
        <v>0.35792012020490499</v>
      </c>
      <c r="EV274">
        <v>0.36921028072800799</v>
      </c>
      <c r="EW274">
        <v>0.35775241801096602</v>
      </c>
      <c r="EX274">
        <v>0.36375294385114698</v>
      </c>
      <c r="EY274">
        <v>0.37402359500495302</v>
      </c>
      <c r="EZ274">
        <v>0.370531699506639</v>
      </c>
      <c r="FA274">
        <v>0.36350527511422098</v>
      </c>
      <c r="FB274">
        <v>0.35739001077930599</v>
      </c>
      <c r="FC274">
        <v>0.354155789183626</v>
      </c>
      <c r="FD274">
        <v>0.34604474591465001</v>
      </c>
      <c r="FE274">
        <v>0.36773107469351901</v>
      </c>
      <c r="FF274">
        <v>0.36173819993954298</v>
      </c>
      <c r="FG274">
        <v>0.36794703075885699</v>
      </c>
      <c r="FH274">
        <v>0.37216413264867898</v>
      </c>
      <c r="FI274">
        <v>0.36695076007925198</v>
      </c>
      <c r="FJ274">
        <v>0.35535858864876102</v>
      </c>
      <c r="FK274">
        <v>0.35054071360287797</v>
      </c>
      <c r="FL274">
        <v>0.346848042441743</v>
      </c>
      <c r="FM274">
        <v>0.35678058348899</v>
      </c>
      <c r="FN274">
        <v>0.37564263647176499</v>
      </c>
      <c r="FO274">
        <v>0.378417068731629</v>
      </c>
      <c r="FP274">
        <v>0.371555890428592</v>
      </c>
      <c r="FQ274">
        <v>0.37800468072718302</v>
      </c>
      <c r="FR274">
        <v>0.39049529280409001</v>
      </c>
      <c r="FS274">
        <v>0.36599548217450201</v>
      </c>
      <c r="FT274">
        <v>0.345298822521247</v>
      </c>
      <c r="FU274">
        <v>0.330196263503716</v>
      </c>
      <c r="FV274">
        <v>0.32297009483193001</v>
      </c>
      <c r="FW274">
        <v>0.34213548595980398</v>
      </c>
      <c r="FX274">
        <v>0.34626740887931301</v>
      </c>
      <c r="FY274">
        <v>0.34204158109427302</v>
      </c>
      <c r="FZ274">
        <v>0.34384366384016901</v>
      </c>
      <c r="GA274">
        <v>0.36572330942092701</v>
      </c>
      <c r="GB274">
        <v>0.35682960003917502</v>
      </c>
      <c r="GC274">
        <v>0.352882076096946</v>
      </c>
      <c r="GD274">
        <v>0.34904925459616598</v>
      </c>
      <c r="GE274">
        <v>0.34509896885219199</v>
      </c>
      <c r="GF274">
        <v>0.34776503795541802</v>
      </c>
      <c r="GG274">
        <v>0.34542778522678402</v>
      </c>
      <c r="GH274">
        <v>0.32940344624299001</v>
      </c>
      <c r="GI274">
        <v>0.33162028654643799</v>
      </c>
      <c r="GJ274">
        <v>0.35072553357436598</v>
      </c>
      <c r="GK274">
        <v>0.358424349163737</v>
      </c>
      <c r="GL274">
        <v>0.36465510535503898</v>
      </c>
      <c r="GM274">
        <v>0.36792279249868698</v>
      </c>
      <c r="GN274">
        <v>0.372932411452711</v>
      </c>
      <c r="GO274">
        <v>0.36919469466949001</v>
      </c>
      <c r="GP274">
        <v>0.36084213763711698</v>
      </c>
      <c r="GQ274">
        <v>0.36416467856763701</v>
      </c>
      <c r="GR274">
        <v>0.359904607545522</v>
      </c>
      <c r="GS274">
        <v>0.36993143030075998</v>
      </c>
      <c r="GT274">
        <v>0.34471666169328002</v>
      </c>
      <c r="GU274">
        <v>0.34310760585854799</v>
      </c>
      <c r="GV274">
        <v>0.33955116478729203</v>
      </c>
      <c r="GW274">
        <v>0.353728373717273</v>
      </c>
      <c r="GX274">
        <v>0.369969122604067</v>
      </c>
      <c r="GY274">
        <v>0.35785362660431203</v>
      </c>
      <c r="GZ274">
        <v>0.35958226120762998</v>
      </c>
      <c r="HA274">
        <v>0.360594993128728</v>
      </c>
      <c r="HB274">
        <v>0.38321621578354398</v>
      </c>
      <c r="HC274">
        <v>0.37271517823670097</v>
      </c>
      <c r="HD274">
        <v>0.38380273344115701</v>
      </c>
      <c r="HE274">
        <v>0.397931251183132</v>
      </c>
      <c r="HF274">
        <v>0.40677440722407898</v>
      </c>
      <c r="HG274">
        <v>0.41510520628799902</v>
      </c>
      <c r="HH274">
        <v>0.42668817992333202</v>
      </c>
      <c r="HI274">
        <v>0.43063730470626099</v>
      </c>
      <c r="HJ274">
        <v>0.45614540725582298</v>
      </c>
      <c r="HK274">
        <v>0.456609064976783</v>
      </c>
      <c r="HL274">
        <v>0.43256478978795498</v>
      </c>
      <c r="HM274">
        <v>0.41239580661054698</v>
      </c>
      <c r="HN274">
        <v>0.38960747646740501</v>
      </c>
      <c r="HO274">
        <v>0.38951986148371598</v>
      </c>
      <c r="HP274">
        <v>0.33938821406331998</v>
      </c>
      <c r="HQ274">
        <v>0.28358139168923602</v>
      </c>
      <c r="HR274">
        <v>0.25445948579713701</v>
      </c>
      <c r="HS274">
        <v>0.244182813160535</v>
      </c>
      <c r="HT274">
        <v>0.25485327221887399</v>
      </c>
    </row>
    <row r="275" spans="1:228" x14ac:dyDescent="0.4">
      <c r="A275" s="4"/>
      <c r="B275" s="4">
        <v>268</v>
      </c>
      <c r="C275">
        <v>0.222759056832597</v>
      </c>
      <c r="D275">
        <v>0.16384074215938199</v>
      </c>
      <c r="E275">
        <v>0.13885378969196099</v>
      </c>
      <c r="F275">
        <v>0.15059679592478301</v>
      </c>
      <c r="G275">
        <v>0.18063388522835899</v>
      </c>
      <c r="H275">
        <v>0.186952820639182</v>
      </c>
      <c r="I275">
        <v>0.158425020883184</v>
      </c>
      <c r="J275">
        <v>0.104773309974552</v>
      </c>
      <c r="K275">
        <v>0.119704048814908</v>
      </c>
      <c r="L275">
        <v>0.19424273725681299</v>
      </c>
      <c r="M275">
        <v>0.231986228856678</v>
      </c>
      <c r="N275">
        <v>0.26621679059738301</v>
      </c>
      <c r="O275">
        <v>0.29590732822455101</v>
      </c>
      <c r="P275">
        <v>0.28548306995264999</v>
      </c>
      <c r="Q275">
        <v>0.27961658662686401</v>
      </c>
      <c r="R275">
        <v>0.28563268674889197</v>
      </c>
      <c r="S275">
        <v>0.28634715273822903</v>
      </c>
      <c r="T275">
        <v>0.27837821350026798</v>
      </c>
      <c r="U275">
        <v>0.29627189316060698</v>
      </c>
      <c r="V275">
        <v>0.27949259252381298</v>
      </c>
      <c r="W275">
        <v>0.28688553239771297</v>
      </c>
      <c r="X275">
        <v>0.29800915719489601</v>
      </c>
      <c r="Y275">
        <v>0.303861504420743</v>
      </c>
      <c r="Z275">
        <v>0.30733477638754603</v>
      </c>
      <c r="AA275">
        <v>0.314165374656872</v>
      </c>
      <c r="AB275">
        <v>0.316850155047051</v>
      </c>
      <c r="AC275">
        <v>0.32543941950467797</v>
      </c>
      <c r="AD275">
        <v>0.337191774426647</v>
      </c>
      <c r="AE275">
        <v>0.33259137128607602</v>
      </c>
      <c r="AF275">
        <v>0.32497656899697103</v>
      </c>
      <c r="AG275">
        <v>0.327806876945061</v>
      </c>
      <c r="AH275">
        <v>0.32503315726874599</v>
      </c>
      <c r="AI275">
        <v>0.29586184052485598</v>
      </c>
      <c r="AJ275">
        <v>0.25909989675839401</v>
      </c>
      <c r="AK275">
        <v>0.24509570308418199</v>
      </c>
      <c r="AL275">
        <v>0.26322930306866299</v>
      </c>
      <c r="AM275">
        <v>0.26534124709407098</v>
      </c>
      <c r="AN275">
        <v>0.281492719038967</v>
      </c>
      <c r="AO275">
        <v>0.31121850186708899</v>
      </c>
      <c r="AP275">
        <v>0.30747103900418798</v>
      </c>
      <c r="AQ275">
        <v>0.297784657582021</v>
      </c>
      <c r="AR275">
        <v>0.32125784470868701</v>
      </c>
      <c r="AS275">
        <v>0.34278333160037999</v>
      </c>
      <c r="AT275">
        <v>0.31452208609269799</v>
      </c>
      <c r="AU275">
        <v>0.28054851838782402</v>
      </c>
      <c r="AV275">
        <v>0.30203834086734199</v>
      </c>
      <c r="AW275">
        <v>0.34858591864301303</v>
      </c>
      <c r="AX275">
        <v>0.34619900547592503</v>
      </c>
      <c r="AY275">
        <v>0.34495607798140998</v>
      </c>
      <c r="AZ275">
        <v>0.36124894275126901</v>
      </c>
      <c r="BA275">
        <v>0.35502992124129601</v>
      </c>
      <c r="BB275">
        <v>0.34780411551948298</v>
      </c>
      <c r="BC275">
        <v>0.353093421750445</v>
      </c>
      <c r="BD275">
        <v>0.356274566612093</v>
      </c>
      <c r="BE275">
        <v>0.36175886865951301</v>
      </c>
      <c r="BF275">
        <v>0.37143305778066898</v>
      </c>
      <c r="BG275">
        <v>0.37604531155739601</v>
      </c>
      <c r="BH275">
        <v>0.37283207490342601</v>
      </c>
      <c r="BI275">
        <v>0.40019102148492097</v>
      </c>
      <c r="BJ275">
        <v>0.369117471042054</v>
      </c>
      <c r="BK275">
        <v>0.38104531478970599</v>
      </c>
      <c r="BL275">
        <v>0.38128250204235797</v>
      </c>
      <c r="BM275">
        <v>0.38218851068051402</v>
      </c>
      <c r="BN275">
        <v>0.38464418138020001</v>
      </c>
      <c r="BO275">
        <v>0.37285255698759401</v>
      </c>
      <c r="BP275">
        <v>0.37041685350328402</v>
      </c>
      <c r="BQ275">
        <v>0.38461525597024798</v>
      </c>
      <c r="BR275">
        <v>0.382322559942051</v>
      </c>
      <c r="BS275">
        <v>0.38893716089360297</v>
      </c>
      <c r="BT275">
        <v>0.38366170879123002</v>
      </c>
      <c r="BU275">
        <v>0.38939522071320898</v>
      </c>
      <c r="BV275">
        <v>0.38971031692177299</v>
      </c>
      <c r="BW275">
        <v>0.38476540118677699</v>
      </c>
      <c r="BX275">
        <v>0.38861974340045602</v>
      </c>
      <c r="BY275">
        <v>0.38977095713847099</v>
      </c>
      <c r="BZ275">
        <v>0.39931439506868699</v>
      </c>
      <c r="CA275">
        <v>0.37668416342820599</v>
      </c>
      <c r="CB275">
        <v>0.327704317588844</v>
      </c>
      <c r="CC275">
        <v>0.34079732706773602</v>
      </c>
      <c r="CD275">
        <v>0.404800054416806</v>
      </c>
      <c r="CE275">
        <v>0.38182780290044699</v>
      </c>
      <c r="CF275">
        <v>0.38921382109654201</v>
      </c>
      <c r="CG275">
        <v>0.40353767017009901</v>
      </c>
      <c r="CH275">
        <v>0.40540110342089902</v>
      </c>
      <c r="CI275">
        <v>0.40662515865813098</v>
      </c>
      <c r="CJ275">
        <v>0.41733307119758001</v>
      </c>
      <c r="CK275">
        <v>0.41481981476013302</v>
      </c>
      <c r="CL275">
        <v>0.399682855235585</v>
      </c>
      <c r="CM275">
        <v>0.42402485194796602</v>
      </c>
      <c r="CN275">
        <v>0.43638109159308403</v>
      </c>
      <c r="CO275">
        <v>0.40891576117773398</v>
      </c>
      <c r="CP275">
        <v>0.40065050899344801</v>
      </c>
      <c r="CQ275">
        <v>0.40853327014790503</v>
      </c>
      <c r="CR275">
        <v>0.41954628941729899</v>
      </c>
      <c r="CS275">
        <v>0.41923714045056099</v>
      </c>
      <c r="CT275">
        <v>0.404016716454902</v>
      </c>
      <c r="CU275">
        <v>0.38645115090301901</v>
      </c>
      <c r="CV275">
        <v>0.388361292027879</v>
      </c>
      <c r="CW275">
        <v>0.40380242478294098</v>
      </c>
      <c r="CX275">
        <v>0.395311490003324</v>
      </c>
      <c r="CY275">
        <v>0.41102332075000197</v>
      </c>
      <c r="CZ275">
        <v>0.40624390994663401</v>
      </c>
      <c r="DA275">
        <v>0.39175734110897698</v>
      </c>
      <c r="DB275">
        <v>0.40005622858456502</v>
      </c>
      <c r="DC275">
        <v>0.41028812496692402</v>
      </c>
      <c r="DD275">
        <v>0.40749124599376202</v>
      </c>
      <c r="DE275">
        <v>0.40538421726829899</v>
      </c>
      <c r="DF275">
        <v>0.41315395493442503</v>
      </c>
      <c r="DG275">
        <v>0.400952084629212</v>
      </c>
      <c r="DH275">
        <v>0.38476679816260001</v>
      </c>
      <c r="DI275">
        <v>0.43776169884238703</v>
      </c>
      <c r="DJ275">
        <v>0.40749745148475502</v>
      </c>
      <c r="DK275">
        <v>0.38835411747260601</v>
      </c>
      <c r="DL275">
        <v>0.37138756225905101</v>
      </c>
      <c r="DM275">
        <v>0.34889919104633699</v>
      </c>
      <c r="DN275">
        <v>0.32687808315230599</v>
      </c>
      <c r="DO275">
        <v>0.351343843799795</v>
      </c>
      <c r="DP275">
        <v>0.36580398524667002</v>
      </c>
      <c r="DQ275">
        <v>0.36830529203960399</v>
      </c>
      <c r="DR275">
        <v>0.36061818684902303</v>
      </c>
      <c r="DS275">
        <v>0.35240341408731901</v>
      </c>
      <c r="DT275">
        <v>0.35204840403959198</v>
      </c>
      <c r="DU275">
        <v>0.36597675649292599</v>
      </c>
      <c r="DV275">
        <v>0.35889551867791297</v>
      </c>
      <c r="DW275">
        <v>0.34885030864302702</v>
      </c>
      <c r="DX275">
        <v>0.35875591121396799</v>
      </c>
      <c r="DY275">
        <v>0.37576925570042602</v>
      </c>
      <c r="DZ275">
        <v>0.39296108364916599</v>
      </c>
      <c r="EA275">
        <v>0.367929252223895</v>
      </c>
      <c r="EB275">
        <v>0.36052388535215102</v>
      </c>
      <c r="EC275">
        <v>0.37214403779935101</v>
      </c>
      <c r="ED275">
        <v>0.38288611642092302</v>
      </c>
      <c r="EE275">
        <v>0.39342322428730803</v>
      </c>
      <c r="EF275">
        <v>0.37658608091582502</v>
      </c>
      <c r="EG275">
        <v>0.35631010924849899</v>
      </c>
      <c r="EH275">
        <v>0.35328380670847898</v>
      </c>
      <c r="EI275">
        <v>0.37140264226309699</v>
      </c>
      <c r="EJ275">
        <v>0.36318122809409498</v>
      </c>
      <c r="EK275">
        <v>0.366504734486647</v>
      </c>
      <c r="EL275">
        <v>0.37144349089891399</v>
      </c>
      <c r="EM275">
        <v>0.36733713471799601</v>
      </c>
      <c r="EN275">
        <v>0.36613809531084102</v>
      </c>
      <c r="EO275">
        <v>0.37194169529764898</v>
      </c>
      <c r="EP275">
        <v>0.37834806781192298</v>
      </c>
      <c r="EQ275">
        <v>0.37770546269635602</v>
      </c>
      <c r="ER275">
        <v>0.39433723150984001</v>
      </c>
      <c r="ES275">
        <v>0.37458315889982602</v>
      </c>
      <c r="ET275">
        <v>0.37045893027328503</v>
      </c>
      <c r="EU275">
        <v>0.36930499067853301</v>
      </c>
      <c r="EV275">
        <v>0.38007462799511199</v>
      </c>
      <c r="EW275">
        <v>0.36895751215811601</v>
      </c>
      <c r="EX275">
        <v>0.37418113317573898</v>
      </c>
      <c r="EY275">
        <v>0.38438921928255798</v>
      </c>
      <c r="EZ275">
        <v>0.38179132905357799</v>
      </c>
      <c r="FA275">
        <v>0.37503603531606</v>
      </c>
      <c r="FB275">
        <v>0.368360713986983</v>
      </c>
      <c r="FC275">
        <v>0.36406688084873101</v>
      </c>
      <c r="FD275">
        <v>0.35568509177602298</v>
      </c>
      <c r="FE275">
        <v>0.37986329022137</v>
      </c>
      <c r="FF275">
        <v>0.37489477880074901</v>
      </c>
      <c r="FG275">
        <v>0.38123863576429501</v>
      </c>
      <c r="FH275">
        <v>0.38412377966248201</v>
      </c>
      <c r="FI275">
        <v>0.37702799080801103</v>
      </c>
      <c r="FJ275">
        <v>0.36552424576920201</v>
      </c>
      <c r="FK275">
        <v>0.36097004337502098</v>
      </c>
      <c r="FL275">
        <v>0.35800388734521499</v>
      </c>
      <c r="FM275">
        <v>0.36733272298779202</v>
      </c>
      <c r="FN275">
        <v>0.38379006544858102</v>
      </c>
      <c r="FO275">
        <v>0.38756219248427798</v>
      </c>
      <c r="FP275">
        <v>0.38277398929165002</v>
      </c>
      <c r="FQ275">
        <v>0.388689003098101</v>
      </c>
      <c r="FR275">
        <v>0.40070036643447299</v>
      </c>
      <c r="FS275">
        <v>0.37757019176462397</v>
      </c>
      <c r="FT275">
        <v>0.35717661597720601</v>
      </c>
      <c r="FU275">
        <v>0.34181403977499902</v>
      </c>
      <c r="FV275">
        <v>0.33414909142360399</v>
      </c>
      <c r="FW275">
        <v>0.35224210603491501</v>
      </c>
      <c r="FX275">
        <v>0.35716539100285999</v>
      </c>
      <c r="FY275">
        <v>0.35356715969670999</v>
      </c>
      <c r="FZ275">
        <v>0.35535003120639402</v>
      </c>
      <c r="GA275">
        <v>0.378020067731487</v>
      </c>
      <c r="GB275">
        <v>0.36862537394947398</v>
      </c>
      <c r="GC275">
        <v>0.365315578213811</v>
      </c>
      <c r="GD275">
        <v>0.36178295594867399</v>
      </c>
      <c r="GE275">
        <v>0.35698511150919199</v>
      </c>
      <c r="GF275">
        <v>0.35880492172801998</v>
      </c>
      <c r="GG275">
        <v>0.356710659194238</v>
      </c>
      <c r="GH275">
        <v>0.34151252395586701</v>
      </c>
      <c r="GI275">
        <v>0.34481185766720901</v>
      </c>
      <c r="GJ275">
        <v>0.36257207960898302</v>
      </c>
      <c r="GK275">
        <v>0.37190239938047898</v>
      </c>
      <c r="GL275">
        <v>0.38190781927927703</v>
      </c>
      <c r="GM275">
        <v>0.384884289691241</v>
      </c>
      <c r="GN275">
        <v>0.38701111025613799</v>
      </c>
      <c r="GO275">
        <v>0.38095024733941202</v>
      </c>
      <c r="GP275">
        <v>0.37555816186436702</v>
      </c>
      <c r="GQ275">
        <v>0.37816389079713197</v>
      </c>
      <c r="GR275">
        <v>0.372104154095104</v>
      </c>
      <c r="GS275">
        <v>0.38125342925161199</v>
      </c>
      <c r="GT275">
        <v>0.35702547610081897</v>
      </c>
      <c r="GU275">
        <v>0.35797490988763903</v>
      </c>
      <c r="GV275">
        <v>0.35294243570960898</v>
      </c>
      <c r="GW275">
        <v>0.36670428850992198</v>
      </c>
      <c r="GX275">
        <v>0.38266730672691701</v>
      </c>
      <c r="GY275">
        <v>0.37211934808255998</v>
      </c>
      <c r="GZ275">
        <v>0.37352613101402499</v>
      </c>
      <c r="HA275">
        <v>0.37239663385388699</v>
      </c>
      <c r="HB275">
        <v>0.396709106733723</v>
      </c>
      <c r="HC275">
        <v>0.38625535689081902</v>
      </c>
      <c r="HD275">
        <v>0.39737863067937201</v>
      </c>
      <c r="HE275">
        <v>0.410573359569186</v>
      </c>
      <c r="HF275">
        <v>0.41838489686271302</v>
      </c>
      <c r="HG275">
        <v>0.42583500202966601</v>
      </c>
      <c r="HH275">
        <v>0.43738688307153401</v>
      </c>
      <c r="HI275">
        <v>0.44152063855555901</v>
      </c>
      <c r="HJ275">
        <v>0.469230378395603</v>
      </c>
      <c r="HK275">
        <v>0.47224337531090299</v>
      </c>
      <c r="HL275">
        <v>0.448544890284783</v>
      </c>
      <c r="HM275">
        <v>0.42715080448292803</v>
      </c>
      <c r="HN275">
        <v>0.401385397409601</v>
      </c>
      <c r="HO275">
        <v>0.39652010869978499</v>
      </c>
      <c r="HP275">
        <v>0.34848703477994197</v>
      </c>
      <c r="HQ275">
        <v>0.29146797336209401</v>
      </c>
      <c r="HR275">
        <v>0.25914748031502199</v>
      </c>
      <c r="HS275">
        <v>0.24432398390555601</v>
      </c>
      <c r="HT275">
        <v>0.251462832667534</v>
      </c>
    </row>
    <row r="276" spans="1:228" x14ac:dyDescent="0.4">
      <c r="A276" s="4"/>
      <c r="B276" s="4">
        <v>269</v>
      </c>
      <c r="C276">
        <v>0.22529681440541899</v>
      </c>
      <c r="D276">
        <v>0.16035153544045599</v>
      </c>
      <c r="E276">
        <v>0.13055876506672401</v>
      </c>
      <c r="F276">
        <v>0.15032349415489199</v>
      </c>
      <c r="G276">
        <v>0.18387267098002799</v>
      </c>
      <c r="H276">
        <v>0.19078475227533501</v>
      </c>
      <c r="I276">
        <v>0.164860736575621</v>
      </c>
      <c r="J276">
        <v>0.113299047147961</v>
      </c>
      <c r="K276">
        <v>0.12604598205562501</v>
      </c>
      <c r="L276">
        <v>0.19760874199820899</v>
      </c>
      <c r="M276">
        <v>0.23725838706393601</v>
      </c>
      <c r="N276">
        <v>0.273098202407838</v>
      </c>
      <c r="O276">
        <v>0.30248705364710798</v>
      </c>
      <c r="P276">
        <v>0.29302952718327002</v>
      </c>
      <c r="Q276">
        <v>0.28986580398707101</v>
      </c>
      <c r="R276">
        <v>0.29540047398820801</v>
      </c>
      <c r="S276">
        <v>0.292109294326311</v>
      </c>
      <c r="T276">
        <v>0.28451910977451</v>
      </c>
      <c r="U276">
        <v>0.30692140194032902</v>
      </c>
      <c r="V276">
        <v>0.29095119747189602</v>
      </c>
      <c r="W276">
        <v>0.29684823766734902</v>
      </c>
      <c r="X276">
        <v>0.30554140626408299</v>
      </c>
      <c r="Y276">
        <v>0.31154466980277001</v>
      </c>
      <c r="Z276">
        <v>0.31790634025841003</v>
      </c>
      <c r="AA276">
        <v>0.32634876947413799</v>
      </c>
      <c r="AB276">
        <v>0.32682615175677099</v>
      </c>
      <c r="AC276">
        <v>0.33290643998992497</v>
      </c>
      <c r="AD276">
        <v>0.34087008123638401</v>
      </c>
      <c r="AE276">
        <v>0.335754866151528</v>
      </c>
      <c r="AF276">
        <v>0.32973702099941099</v>
      </c>
      <c r="AG276">
        <v>0.33611641749037702</v>
      </c>
      <c r="AH276">
        <v>0.33371977057149499</v>
      </c>
      <c r="AI276">
        <v>0.30398345871458299</v>
      </c>
      <c r="AJ276">
        <v>0.26583706164244603</v>
      </c>
      <c r="AK276">
        <v>0.25303903024820201</v>
      </c>
      <c r="AL276">
        <v>0.272274382094019</v>
      </c>
      <c r="AM276">
        <v>0.27462641755144201</v>
      </c>
      <c r="AN276">
        <v>0.289968761532164</v>
      </c>
      <c r="AO276">
        <v>0.318808180307459</v>
      </c>
      <c r="AP276">
        <v>0.31739678216522899</v>
      </c>
      <c r="AQ276">
        <v>0.30691595571195901</v>
      </c>
      <c r="AR276">
        <v>0.331001775766678</v>
      </c>
      <c r="AS276">
        <v>0.35203388931266899</v>
      </c>
      <c r="AT276">
        <v>0.32559811068388</v>
      </c>
      <c r="AU276">
        <v>0.28944986622944502</v>
      </c>
      <c r="AV276">
        <v>0.31019133201604498</v>
      </c>
      <c r="AW276">
        <v>0.35653073695283799</v>
      </c>
      <c r="AX276">
        <v>0.353814661756985</v>
      </c>
      <c r="AY276">
        <v>0.35385174740461001</v>
      </c>
      <c r="AZ276">
        <v>0.37248366706163499</v>
      </c>
      <c r="BA276">
        <v>0.36553801501765898</v>
      </c>
      <c r="BB276">
        <v>0.358876765667338</v>
      </c>
      <c r="BC276">
        <v>0.36358371344579699</v>
      </c>
      <c r="BD276">
        <v>0.36514917627494198</v>
      </c>
      <c r="BE276">
        <v>0.36979972839297698</v>
      </c>
      <c r="BF276">
        <v>0.381373078461682</v>
      </c>
      <c r="BG276">
        <v>0.38761200622830699</v>
      </c>
      <c r="BH276">
        <v>0.38430005056073302</v>
      </c>
      <c r="BI276">
        <v>0.40840670486710101</v>
      </c>
      <c r="BJ276">
        <v>0.382691756723058</v>
      </c>
      <c r="BK276">
        <v>0.39442654995571602</v>
      </c>
      <c r="BL276">
        <v>0.39367690638082697</v>
      </c>
      <c r="BM276">
        <v>0.394329029938569</v>
      </c>
      <c r="BN276">
        <v>0.39741903461528499</v>
      </c>
      <c r="BO276">
        <v>0.38521724934172802</v>
      </c>
      <c r="BP276">
        <v>0.381716026605803</v>
      </c>
      <c r="BQ276">
        <v>0.39496720557513199</v>
      </c>
      <c r="BR276">
        <v>0.39282580148634599</v>
      </c>
      <c r="BS276">
        <v>0.399599973305722</v>
      </c>
      <c r="BT276">
        <v>0.393591676972815</v>
      </c>
      <c r="BU276">
        <v>0.399804198396495</v>
      </c>
      <c r="BV276">
        <v>0.40013597796919098</v>
      </c>
      <c r="BW276">
        <v>0.39505029458504498</v>
      </c>
      <c r="BX276">
        <v>0.399575333963268</v>
      </c>
      <c r="BY276">
        <v>0.40136090873001301</v>
      </c>
      <c r="BZ276">
        <v>0.41223305237389002</v>
      </c>
      <c r="CA276">
        <v>0.38932340070115501</v>
      </c>
      <c r="CB276">
        <v>0.33848795654135599</v>
      </c>
      <c r="CC276">
        <v>0.35146532343276099</v>
      </c>
      <c r="CD276">
        <v>0.41588701422402302</v>
      </c>
      <c r="CE276">
        <v>0.39824182046756801</v>
      </c>
      <c r="CF276">
        <v>0.40497046562810102</v>
      </c>
      <c r="CG276">
        <v>0.41714650068202003</v>
      </c>
      <c r="CH276">
        <v>0.41664793275432299</v>
      </c>
      <c r="CI276">
        <v>0.41853468613042699</v>
      </c>
      <c r="CJ276">
        <v>0.42863462281721498</v>
      </c>
      <c r="CK276">
        <v>0.42758329819982999</v>
      </c>
      <c r="CL276">
        <v>0.41544204026387699</v>
      </c>
      <c r="CM276">
        <v>0.43762000158178199</v>
      </c>
      <c r="CN276">
        <v>0.445170472796109</v>
      </c>
      <c r="CO276">
        <v>0.41919958657838402</v>
      </c>
      <c r="CP276">
        <v>0.41319148752659401</v>
      </c>
      <c r="CQ276">
        <v>0.422623982600352</v>
      </c>
      <c r="CR276">
        <v>0.43345929019806101</v>
      </c>
      <c r="CS276">
        <v>0.43249971451788499</v>
      </c>
      <c r="CT276">
        <v>0.41733141984895</v>
      </c>
      <c r="CU276">
        <v>0.40009892887363402</v>
      </c>
      <c r="CV276">
        <v>0.404473953467266</v>
      </c>
      <c r="CW276">
        <v>0.42035995984195401</v>
      </c>
      <c r="CX276">
        <v>0.41307079334940999</v>
      </c>
      <c r="CY276">
        <v>0.42612061614511498</v>
      </c>
      <c r="CZ276">
        <v>0.41604654651075901</v>
      </c>
      <c r="DA276">
        <v>0.40071779784186401</v>
      </c>
      <c r="DB276">
        <v>0.41222987216191997</v>
      </c>
      <c r="DC276">
        <v>0.42370299329398098</v>
      </c>
      <c r="DD276">
        <v>0.42089874197532301</v>
      </c>
      <c r="DE276">
        <v>0.42009174690390599</v>
      </c>
      <c r="DF276">
        <v>0.42559742345732099</v>
      </c>
      <c r="DG276">
        <v>0.41382870103164099</v>
      </c>
      <c r="DH276">
        <v>0.399524466036489</v>
      </c>
      <c r="DI276">
        <v>0.449250145162083</v>
      </c>
      <c r="DJ276">
        <v>0.421684108506442</v>
      </c>
      <c r="DK276">
        <v>0.40148061321599599</v>
      </c>
      <c r="DL276">
        <v>0.38466064450606002</v>
      </c>
      <c r="DM276">
        <v>0.362533291556069</v>
      </c>
      <c r="DN276">
        <v>0.34007279607850399</v>
      </c>
      <c r="DO276">
        <v>0.36441419292345401</v>
      </c>
      <c r="DP276">
        <v>0.37809088785790601</v>
      </c>
      <c r="DQ276">
        <v>0.37887376259285099</v>
      </c>
      <c r="DR276">
        <v>0.37191161456649802</v>
      </c>
      <c r="DS276">
        <v>0.363084165528817</v>
      </c>
      <c r="DT276">
        <v>0.36169223290949098</v>
      </c>
      <c r="DU276">
        <v>0.37624321962248097</v>
      </c>
      <c r="DV276">
        <v>0.37088091622734498</v>
      </c>
      <c r="DW276">
        <v>0.36061755427401998</v>
      </c>
      <c r="DX276">
        <v>0.37202981185453499</v>
      </c>
      <c r="DY276">
        <v>0.388476667250713</v>
      </c>
      <c r="DZ276">
        <v>0.40512084640701801</v>
      </c>
      <c r="EA276">
        <v>0.38080599171905899</v>
      </c>
      <c r="EB276">
        <v>0.37252285866172302</v>
      </c>
      <c r="EC276">
        <v>0.38358307792790503</v>
      </c>
      <c r="ED276">
        <v>0.39434710606548801</v>
      </c>
      <c r="EE276">
        <v>0.40573186471491401</v>
      </c>
      <c r="EF276">
        <v>0.39090773846022697</v>
      </c>
      <c r="EG276">
        <v>0.37053337902468397</v>
      </c>
      <c r="EH276">
        <v>0.36782096042437201</v>
      </c>
      <c r="EI276">
        <v>0.38432204145723298</v>
      </c>
      <c r="EJ276">
        <v>0.37630758049287899</v>
      </c>
      <c r="EK276">
        <v>0.37887930982180401</v>
      </c>
      <c r="EL276">
        <v>0.38472732596709303</v>
      </c>
      <c r="EM276">
        <v>0.38072743602801801</v>
      </c>
      <c r="EN276">
        <v>0.37886143378839299</v>
      </c>
      <c r="EO276">
        <v>0.38669350466173402</v>
      </c>
      <c r="EP276">
        <v>0.39197329153483301</v>
      </c>
      <c r="EQ276">
        <v>0.38805615380241798</v>
      </c>
      <c r="ER276">
        <v>0.40327644707243498</v>
      </c>
      <c r="ES276">
        <v>0.38539426011502298</v>
      </c>
      <c r="ET276">
        <v>0.38292690737753798</v>
      </c>
      <c r="EU276">
        <v>0.38172567096804699</v>
      </c>
      <c r="EV276">
        <v>0.39158839767649101</v>
      </c>
      <c r="EW276">
        <v>0.37872839299002098</v>
      </c>
      <c r="EX276">
        <v>0.38393137679443401</v>
      </c>
      <c r="EY276">
        <v>0.39386360651427299</v>
      </c>
      <c r="EZ276">
        <v>0.392874564102977</v>
      </c>
      <c r="FA276">
        <v>0.38590556919617702</v>
      </c>
      <c r="FB276">
        <v>0.37881820477586797</v>
      </c>
      <c r="FC276">
        <v>0.37470597427317298</v>
      </c>
      <c r="FD276">
        <v>0.36591476488284902</v>
      </c>
      <c r="FE276">
        <v>0.39158978653006699</v>
      </c>
      <c r="FF276">
        <v>0.38873442458322099</v>
      </c>
      <c r="FG276">
        <v>0.39333711252308901</v>
      </c>
      <c r="FH276">
        <v>0.39447566208676998</v>
      </c>
      <c r="FI276">
        <v>0.38647882407022399</v>
      </c>
      <c r="FJ276">
        <v>0.374244723444559</v>
      </c>
      <c r="FK276">
        <v>0.37229558418590297</v>
      </c>
      <c r="FL276">
        <v>0.37041211625870402</v>
      </c>
      <c r="FM276">
        <v>0.37803141410410301</v>
      </c>
      <c r="FN276">
        <v>0.39203490634801602</v>
      </c>
      <c r="FO276">
        <v>0.39616569660519602</v>
      </c>
      <c r="FP276">
        <v>0.39172802020763797</v>
      </c>
      <c r="FQ276">
        <v>0.39804429785391099</v>
      </c>
      <c r="FR276">
        <v>0.411047212019446</v>
      </c>
      <c r="FS276">
        <v>0.38921556036006</v>
      </c>
      <c r="FT276">
        <v>0.368817879934632</v>
      </c>
      <c r="FU276">
        <v>0.354769222032152</v>
      </c>
      <c r="FV276">
        <v>0.34620587556203197</v>
      </c>
      <c r="FW276">
        <v>0.36247409038791201</v>
      </c>
      <c r="FX276">
        <v>0.36695163751114102</v>
      </c>
      <c r="FY276">
        <v>0.36430331924702603</v>
      </c>
      <c r="FZ276">
        <v>0.36747685950745701</v>
      </c>
      <c r="GA276">
        <v>0.38972829793243702</v>
      </c>
      <c r="GB276">
        <v>0.3805378440737</v>
      </c>
      <c r="GC276">
        <v>0.37772482968390197</v>
      </c>
      <c r="GD276">
        <v>0.37482848979649702</v>
      </c>
      <c r="GE276">
        <v>0.36902556904216699</v>
      </c>
      <c r="GF276">
        <v>0.37021696976677698</v>
      </c>
      <c r="GG276">
        <v>0.36838727047597702</v>
      </c>
      <c r="GH276">
        <v>0.35526063159131399</v>
      </c>
      <c r="GI276">
        <v>0.35832992808681102</v>
      </c>
      <c r="GJ276">
        <v>0.37501821834027099</v>
      </c>
      <c r="GK276">
        <v>0.38502773904717502</v>
      </c>
      <c r="GL276">
        <v>0.397258334247578</v>
      </c>
      <c r="GM276">
        <v>0.39912626677353003</v>
      </c>
      <c r="GN276">
        <v>0.398153913720877</v>
      </c>
      <c r="GO276">
        <v>0.39262790821237598</v>
      </c>
      <c r="GP276">
        <v>0.39018301368462799</v>
      </c>
      <c r="GQ276">
        <v>0.39285120705667198</v>
      </c>
      <c r="GR276">
        <v>0.38488826828871098</v>
      </c>
      <c r="GS276">
        <v>0.392604317308961</v>
      </c>
      <c r="GT276">
        <v>0.37065152333330598</v>
      </c>
      <c r="GU276">
        <v>0.37290156537911301</v>
      </c>
      <c r="GV276">
        <v>0.36691280480015098</v>
      </c>
      <c r="GW276">
        <v>0.37849628215634501</v>
      </c>
      <c r="GX276">
        <v>0.39505606871389798</v>
      </c>
      <c r="GY276">
        <v>0.38575596630284897</v>
      </c>
      <c r="GZ276">
        <v>0.38810223386673798</v>
      </c>
      <c r="HA276">
        <v>0.38480785817375002</v>
      </c>
      <c r="HB276">
        <v>0.40997483285599701</v>
      </c>
      <c r="HC276">
        <v>0.40106066126379197</v>
      </c>
      <c r="HD276">
        <v>0.41011749841381201</v>
      </c>
      <c r="HE276">
        <v>0.42189881193352402</v>
      </c>
      <c r="HF276">
        <v>0.42891924285841099</v>
      </c>
      <c r="HG276">
        <v>0.43680607770657898</v>
      </c>
      <c r="HH276">
        <v>0.44813114374132101</v>
      </c>
      <c r="HI276">
        <v>0.45219256575991501</v>
      </c>
      <c r="HJ276">
        <v>0.48158045595703702</v>
      </c>
      <c r="HK276">
        <v>0.48600123118204303</v>
      </c>
      <c r="HL276">
        <v>0.46317297604170599</v>
      </c>
      <c r="HM276">
        <v>0.440411208495322</v>
      </c>
      <c r="HN276">
        <v>0.41061905579345198</v>
      </c>
      <c r="HO276">
        <v>0.40265534120567598</v>
      </c>
      <c r="HP276">
        <v>0.35578980587243197</v>
      </c>
      <c r="HQ276">
        <v>0.29866964014772301</v>
      </c>
      <c r="HR276">
        <v>0.26443199603926598</v>
      </c>
      <c r="HS276">
        <v>0.24446691125778</v>
      </c>
      <c r="HT276">
        <v>0.24845473189149</v>
      </c>
    </row>
    <row r="277" spans="1:228" x14ac:dyDescent="0.4">
      <c r="A277" s="4"/>
      <c r="B277" s="4">
        <v>270</v>
      </c>
      <c r="C277">
        <v>0.22607543874477201</v>
      </c>
      <c r="D277">
        <v>0.15457135456566601</v>
      </c>
      <c r="E277">
        <v>0.12063274268276999</v>
      </c>
      <c r="F277">
        <v>0.154041019742272</v>
      </c>
      <c r="G277">
        <v>0.18771609443290799</v>
      </c>
      <c r="H277">
        <v>0.19474993757378101</v>
      </c>
      <c r="I277">
        <v>0.17155639209457399</v>
      </c>
      <c r="J277">
        <v>0.12275823552436101</v>
      </c>
      <c r="K277">
        <v>0.13173063586577199</v>
      </c>
      <c r="L277">
        <v>0.20068023441198299</v>
      </c>
      <c r="M277">
        <v>0.24160952404834801</v>
      </c>
      <c r="N277">
        <v>0.27839188714709401</v>
      </c>
      <c r="O277">
        <v>0.30648483218212402</v>
      </c>
      <c r="P277">
        <v>0.29772614443433598</v>
      </c>
      <c r="Q277">
        <v>0.298253564615995</v>
      </c>
      <c r="R277">
        <v>0.30294434455223701</v>
      </c>
      <c r="S277">
        <v>0.29681951000775197</v>
      </c>
      <c r="T277">
        <v>0.29220735968390799</v>
      </c>
      <c r="U277">
        <v>0.31826371626946798</v>
      </c>
      <c r="V277">
        <v>0.30297555764894701</v>
      </c>
      <c r="W277">
        <v>0.30835612474706797</v>
      </c>
      <c r="X277">
        <v>0.31341853608102699</v>
      </c>
      <c r="Y277">
        <v>0.31951443570034699</v>
      </c>
      <c r="Z277">
        <v>0.32976521196872699</v>
      </c>
      <c r="AA277">
        <v>0.33785784889046999</v>
      </c>
      <c r="AB277">
        <v>0.33621579809075203</v>
      </c>
      <c r="AC277">
        <v>0.33940344933088501</v>
      </c>
      <c r="AD277">
        <v>0.343427375742198</v>
      </c>
      <c r="AE277">
        <v>0.33841091115180499</v>
      </c>
      <c r="AF277">
        <v>0.33599771019277402</v>
      </c>
      <c r="AG277">
        <v>0.345048581425899</v>
      </c>
      <c r="AH277">
        <v>0.34243633186894901</v>
      </c>
      <c r="AI277">
        <v>0.31099642783797998</v>
      </c>
      <c r="AJ277">
        <v>0.27279044258693702</v>
      </c>
      <c r="AK277">
        <v>0.26072507912213799</v>
      </c>
      <c r="AL277">
        <v>0.28116822522178198</v>
      </c>
      <c r="AM277">
        <v>0.28361609268314603</v>
      </c>
      <c r="AN277">
        <v>0.29801315056359201</v>
      </c>
      <c r="AO277">
        <v>0.32692068829128501</v>
      </c>
      <c r="AP277">
        <v>0.32649087163173601</v>
      </c>
      <c r="AQ277">
        <v>0.31606806076329902</v>
      </c>
      <c r="AR277">
        <v>0.33920105856819299</v>
      </c>
      <c r="AS277">
        <v>0.36104942186860101</v>
      </c>
      <c r="AT277">
        <v>0.33613462244918701</v>
      </c>
      <c r="AU277">
        <v>0.29947787788457703</v>
      </c>
      <c r="AV277">
        <v>0.31926354854327299</v>
      </c>
      <c r="AW277">
        <v>0.36512930178750302</v>
      </c>
      <c r="AX277">
        <v>0.36191487917780402</v>
      </c>
      <c r="AY277">
        <v>0.36327350973004802</v>
      </c>
      <c r="AZ277">
        <v>0.38299166149250402</v>
      </c>
      <c r="BA277">
        <v>0.37606008158771997</v>
      </c>
      <c r="BB277">
        <v>0.369472655727479</v>
      </c>
      <c r="BC277">
        <v>0.37409458980690302</v>
      </c>
      <c r="BD277">
        <v>0.37454766916667298</v>
      </c>
      <c r="BE277">
        <v>0.37860782341613902</v>
      </c>
      <c r="BF277">
        <v>0.39088153753436</v>
      </c>
      <c r="BG277">
        <v>0.39885518545873599</v>
      </c>
      <c r="BH277">
        <v>0.39594142733078003</v>
      </c>
      <c r="BI277">
        <v>0.41667672118205401</v>
      </c>
      <c r="BJ277">
        <v>0.39679886737560299</v>
      </c>
      <c r="BK277">
        <v>0.40653221102505599</v>
      </c>
      <c r="BL277">
        <v>0.40521820557612998</v>
      </c>
      <c r="BM277">
        <v>0.40599837668051197</v>
      </c>
      <c r="BN277">
        <v>0.41020653025876502</v>
      </c>
      <c r="BO277">
        <v>0.39822799137884402</v>
      </c>
      <c r="BP277">
        <v>0.39429177995174503</v>
      </c>
      <c r="BQ277">
        <v>0.40537780688595798</v>
      </c>
      <c r="BR277">
        <v>0.40360663278402498</v>
      </c>
      <c r="BS277">
        <v>0.40969231179181298</v>
      </c>
      <c r="BT277">
        <v>0.40428804089546599</v>
      </c>
      <c r="BU277">
        <v>0.40996894235148301</v>
      </c>
      <c r="BV277">
        <v>0.40976892548892602</v>
      </c>
      <c r="BW277">
        <v>0.40445686321833302</v>
      </c>
      <c r="BX277">
        <v>0.40937948376260602</v>
      </c>
      <c r="BY277">
        <v>0.41245638072803797</v>
      </c>
      <c r="BZ277">
        <v>0.42433640846480097</v>
      </c>
      <c r="CA277">
        <v>0.40116798396266501</v>
      </c>
      <c r="CB277">
        <v>0.34893978285849397</v>
      </c>
      <c r="CC277">
        <v>0.36084567467772</v>
      </c>
      <c r="CD277">
        <v>0.42566299541262198</v>
      </c>
      <c r="CE277">
        <v>0.41455119521573303</v>
      </c>
      <c r="CF277">
        <v>0.42066548114464403</v>
      </c>
      <c r="CG277">
        <v>0.42951072434944099</v>
      </c>
      <c r="CH277">
        <v>0.42766613702093598</v>
      </c>
      <c r="CI277">
        <v>0.42945642224903502</v>
      </c>
      <c r="CJ277">
        <v>0.43866674212199003</v>
      </c>
      <c r="CK277">
        <v>0.43957151934963801</v>
      </c>
      <c r="CL277">
        <v>0.43049346821127499</v>
      </c>
      <c r="CM277">
        <v>0.44975526172610703</v>
      </c>
      <c r="CN277">
        <v>0.45312404701766401</v>
      </c>
      <c r="CO277">
        <v>0.428277510153384</v>
      </c>
      <c r="CP277">
        <v>0.42499743752422797</v>
      </c>
      <c r="CQ277">
        <v>0.43500996079296</v>
      </c>
      <c r="CR277">
        <v>0.44523470125476999</v>
      </c>
      <c r="CS277">
        <v>0.44382710896142702</v>
      </c>
      <c r="CT277">
        <v>0.42969096209594898</v>
      </c>
      <c r="CU277">
        <v>0.41387937624715798</v>
      </c>
      <c r="CV277">
        <v>0.42082969323043601</v>
      </c>
      <c r="CW277">
        <v>0.43594370169450503</v>
      </c>
      <c r="CX277">
        <v>0.42935498204021</v>
      </c>
      <c r="CY277">
        <v>0.44022625524650399</v>
      </c>
      <c r="CZ277">
        <v>0.42582306865140901</v>
      </c>
      <c r="DA277">
        <v>0.41017301909755099</v>
      </c>
      <c r="DB277">
        <v>0.42451481392454798</v>
      </c>
      <c r="DC277">
        <v>0.43701610278749597</v>
      </c>
      <c r="DD277">
        <v>0.43258379392577501</v>
      </c>
      <c r="DE277">
        <v>0.43184008332663598</v>
      </c>
      <c r="DF277">
        <v>0.43765642226797502</v>
      </c>
      <c r="DG277">
        <v>0.427568407455021</v>
      </c>
      <c r="DH277">
        <v>0.41598334050257402</v>
      </c>
      <c r="DI277">
        <v>0.45943999892586401</v>
      </c>
      <c r="DJ277">
        <v>0.43541856398793699</v>
      </c>
      <c r="DK277">
        <v>0.41335648710122203</v>
      </c>
      <c r="DL277">
        <v>0.39741619915479998</v>
      </c>
      <c r="DM277">
        <v>0.376175457793751</v>
      </c>
      <c r="DN277">
        <v>0.35367134551340101</v>
      </c>
      <c r="DO277">
        <v>0.37624077638241998</v>
      </c>
      <c r="DP277">
        <v>0.38933496757539898</v>
      </c>
      <c r="DQ277">
        <v>0.38679808086300099</v>
      </c>
      <c r="DR277">
        <v>0.38142882173345599</v>
      </c>
      <c r="DS277">
        <v>0.37340073834384702</v>
      </c>
      <c r="DT277">
        <v>0.37161569849148401</v>
      </c>
      <c r="DU277">
        <v>0.38798467585452001</v>
      </c>
      <c r="DV277">
        <v>0.383502572943616</v>
      </c>
      <c r="DW277">
        <v>0.373880990205543</v>
      </c>
      <c r="DX277">
        <v>0.38522208226201798</v>
      </c>
      <c r="DY277">
        <v>0.40048731304755503</v>
      </c>
      <c r="DZ277">
        <v>0.41754558297772498</v>
      </c>
      <c r="EA277">
        <v>0.393143227669495</v>
      </c>
      <c r="EB277">
        <v>0.38409926608655998</v>
      </c>
      <c r="EC277">
        <v>0.39436946456939798</v>
      </c>
      <c r="ED277">
        <v>0.40537185347221799</v>
      </c>
      <c r="EE277">
        <v>0.41843138761954801</v>
      </c>
      <c r="EF277">
        <v>0.40437463083025299</v>
      </c>
      <c r="EG277">
        <v>0.38447148282660099</v>
      </c>
      <c r="EH277">
        <v>0.38286901013510299</v>
      </c>
      <c r="EI277">
        <v>0.39723864074158899</v>
      </c>
      <c r="EJ277">
        <v>0.38843945795739498</v>
      </c>
      <c r="EK277">
        <v>0.39106748104175398</v>
      </c>
      <c r="EL277">
        <v>0.39754976286584798</v>
      </c>
      <c r="EM277">
        <v>0.39440764483486201</v>
      </c>
      <c r="EN277">
        <v>0.39260861747333797</v>
      </c>
      <c r="EO277">
        <v>0.40047710728643598</v>
      </c>
      <c r="EP277">
        <v>0.40429544741976903</v>
      </c>
      <c r="EQ277">
        <v>0.39764218399162998</v>
      </c>
      <c r="ER277">
        <v>0.41149817538628303</v>
      </c>
      <c r="ES277">
        <v>0.39747937959346102</v>
      </c>
      <c r="ET277">
        <v>0.39549551553599699</v>
      </c>
      <c r="EU277">
        <v>0.39386224511082601</v>
      </c>
      <c r="EV277">
        <v>0.40188462529383601</v>
      </c>
      <c r="EW277">
        <v>0.38848011866017801</v>
      </c>
      <c r="EX277">
        <v>0.39238911452001501</v>
      </c>
      <c r="EY277">
        <v>0.40278560143650899</v>
      </c>
      <c r="EZ277">
        <v>0.403579262115555</v>
      </c>
      <c r="FA277">
        <v>0.39666680404406901</v>
      </c>
      <c r="FB277">
        <v>0.38882814386016501</v>
      </c>
      <c r="FC277">
        <v>0.38508627503086501</v>
      </c>
      <c r="FD277">
        <v>0.37653055354770698</v>
      </c>
      <c r="FE277">
        <v>0.40446947222777102</v>
      </c>
      <c r="FF277">
        <v>0.40291580287734702</v>
      </c>
      <c r="FG277">
        <v>0.40575588888809799</v>
      </c>
      <c r="FH277">
        <v>0.404469055267064</v>
      </c>
      <c r="FI277">
        <v>0.39500897527447298</v>
      </c>
      <c r="FJ277">
        <v>0.38419928269053699</v>
      </c>
      <c r="FK277">
        <v>0.38382449557391402</v>
      </c>
      <c r="FL277">
        <v>0.384006496656219</v>
      </c>
      <c r="FM277">
        <v>0.38875617671727097</v>
      </c>
      <c r="FN277">
        <v>0.39983889356656699</v>
      </c>
      <c r="FO277">
        <v>0.403304898721766</v>
      </c>
      <c r="FP277">
        <v>0.40009327125958</v>
      </c>
      <c r="FQ277">
        <v>0.407628133624796</v>
      </c>
      <c r="FR277">
        <v>0.42108351737305799</v>
      </c>
      <c r="FS277">
        <v>0.40022953347145301</v>
      </c>
      <c r="FT277">
        <v>0.38073883559334099</v>
      </c>
      <c r="FU277">
        <v>0.36741214319149401</v>
      </c>
      <c r="FV277">
        <v>0.35728306025480899</v>
      </c>
      <c r="FW277">
        <v>0.37173989612956199</v>
      </c>
      <c r="FX277">
        <v>0.37699030579944298</v>
      </c>
      <c r="FY277">
        <v>0.37458281177220198</v>
      </c>
      <c r="FZ277">
        <v>0.37863744713194802</v>
      </c>
      <c r="GA277">
        <v>0.40190867087164101</v>
      </c>
      <c r="GB277">
        <v>0.39278854356932402</v>
      </c>
      <c r="GC277">
        <v>0.38948677235280299</v>
      </c>
      <c r="GD277">
        <v>0.38644040483846698</v>
      </c>
      <c r="GE277">
        <v>0.38107193709332798</v>
      </c>
      <c r="GF277">
        <v>0.38157736465825798</v>
      </c>
      <c r="GG277">
        <v>0.38051964488293299</v>
      </c>
      <c r="GH277">
        <v>0.36896601080278801</v>
      </c>
      <c r="GI277">
        <v>0.371513739724251</v>
      </c>
      <c r="GJ277">
        <v>0.38524366079988698</v>
      </c>
      <c r="GK277">
        <v>0.39589813178586802</v>
      </c>
      <c r="GL277">
        <v>0.40972836655408401</v>
      </c>
      <c r="GM277">
        <v>0.41089980448185398</v>
      </c>
      <c r="GN277">
        <v>0.40753484534916501</v>
      </c>
      <c r="GO277">
        <v>0.40234650281901602</v>
      </c>
      <c r="GP277">
        <v>0.404143562500967</v>
      </c>
      <c r="GQ277">
        <v>0.40756632789334102</v>
      </c>
      <c r="GR277">
        <v>0.39770234478947902</v>
      </c>
      <c r="GS277">
        <v>0.40515132083376798</v>
      </c>
      <c r="GT277">
        <v>0.38361397908744699</v>
      </c>
      <c r="GU277">
        <v>0.38736125166166402</v>
      </c>
      <c r="GV277">
        <v>0.38007286885219399</v>
      </c>
      <c r="GW277">
        <v>0.38992925387927102</v>
      </c>
      <c r="GX277">
        <v>0.405352827701706</v>
      </c>
      <c r="GY277">
        <v>0.39853436861566</v>
      </c>
      <c r="GZ277">
        <v>0.40131837823204303</v>
      </c>
      <c r="HA277">
        <v>0.39785597989606197</v>
      </c>
      <c r="HB277">
        <v>0.42219787454865099</v>
      </c>
      <c r="HC277">
        <v>0.415391906279518</v>
      </c>
      <c r="HD277">
        <v>0.42358445838888997</v>
      </c>
      <c r="HE277">
        <v>0.43225796400389399</v>
      </c>
      <c r="HF277">
        <v>0.438954808064628</v>
      </c>
      <c r="HG277">
        <v>0.44667466780911103</v>
      </c>
      <c r="HH277">
        <v>0.45775564283963499</v>
      </c>
      <c r="HI277">
        <v>0.46232462129655</v>
      </c>
      <c r="HJ277">
        <v>0.49302127452458699</v>
      </c>
      <c r="HK277">
        <v>0.50006530857314702</v>
      </c>
      <c r="HL277">
        <v>0.47794665673855502</v>
      </c>
      <c r="HM277">
        <v>0.45324950420051202</v>
      </c>
      <c r="HN277">
        <v>0.41813013613276301</v>
      </c>
      <c r="HO277">
        <v>0.40852477698636003</v>
      </c>
      <c r="HP277">
        <v>0.360981996540996</v>
      </c>
      <c r="HQ277">
        <v>0.30524680582563901</v>
      </c>
      <c r="HR277">
        <v>0.26796711032424397</v>
      </c>
      <c r="HS277">
        <v>0.24412581024152499</v>
      </c>
      <c r="HT277">
        <v>0.24490472069083799</v>
      </c>
    </row>
    <row r="278" spans="1:228" x14ac:dyDescent="0.4">
      <c r="A278" s="4"/>
      <c r="B278" s="4">
        <v>271</v>
      </c>
      <c r="C278">
        <v>0.22515932532045099</v>
      </c>
      <c r="D278">
        <v>0.14600321494303001</v>
      </c>
      <c r="E278">
        <v>0.10947185946834601</v>
      </c>
      <c r="F278">
        <v>0.161157600233128</v>
      </c>
      <c r="G278">
        <v>0.191712843710032</v>
      </c>
      <c r="H278">
        <v>0.19764837009268901</v>
      </c>
      <c r="I278">
        <v>0.17806184581789999</v>
      </c>
      <c r="J278">
        <v>0.13197122448371801</v>
      </c>
      <c r="K278">
        <v>0.13820111845854399</v>
      </c>
      <c r="L278">
        <v>0.204117851004671</v>
      </c>
      <c r="M278">
        <v>0.24535141076921901</v>
      </c>
      <c r="N278">
        <v>0.28206036526212602</v>
      </c>
      <c r="O278">
        <v>0.30696818501067002</v>
      </c>
      <c r="P278">
        <v>0.29989957572125198</v>
      </c>
      <c r="Q278">
        <v>0.30364899913712501</v>
      </c>
      <c r="R278">
        <v>0.307964229910342</v>
      </c>
      <c r="S278">
        <v>0.301358851487326</v>
      </c>
      <c r="T278">
        <v>0.30009241706638001</v>
      </c>
      <c r="U278">
        <v>0.32823982975065702</v>
      </c>
      <c r="V278">
        <v>0.31521520811089998</v>
      </c>
      <c r="W278">
        <v>0.31848650095903502</v>
      </c>
      <c r="X278">
        <v>0.32119729488098803</v>
      </c>
      <c r="Y278">
        <v>0.32767702062460802</v>
      </c>
      <c r="Z278">
        <v>0.33974804805994802</v>
      </c>
      <c r="AA278">
        <v>0.34823866309059398</v>
      </c>
      <c r="AB278">
        <v>0.34406849428300301</v>
      </c>
      <c r="AC278">
        <v>0.34489996862404199</v>
      </c>
      <c r="AD278">
        <v>0.34554927998142398</v>
      </c>
      <c r="AE278">
        <v>0.34171604731300897</v>
      </c>
      <c r="AF278">
        <v>0.34362090937051698</v>
      </c>
      <c r="AG278">
        <v>0.35506802818716698</v>
      </c>
      <c r="AH278">
        <v>0.34926494624231402</v>
      </c>
      <c r="AI278">
        <v>0.31698314773084801</v>
      </c>
      <c r="AJ278">
        <v>0.279341526064319</v>
      </c>
      <c r="AK278">
        <v>0.26817647481762902</v>
      </c>
      <c r="AL278">
        <v>0.28916125656962299</v>
      </c>
      <c r="AM278">
        <v>0.29176550890483299</v>
      </c>
      <c r="AN278">
        <v>0.30482062632540402</v>
      </c>
      <c r="AO278">
        <v>0.33463664986633201</v>
      </c>
      <c r="AP278">
        <v>0.33414510170243</v>
      </c>
      <c r="AQ278">
        <v>0.32407096842468902</v>
      </c>
      <c r="AR278">
        <v>0.34762602349161298</v>
      </c>
      <c r="AS278">
        <v>0.370409173669695</v>
      </c>
      <c r="AT278">
        <v>0.34635167713468601</v>
      </c>
      <c r="AU278">
        <v>0.308782365037571</v>
      </c>
      <c r="AV278">
        <v>0.32739940162490699</v>
      </c>
      <c r="AW278">
        <v>0.37257108635525299</v>
      </c>
      <c r="AX278">
        <v>0.36866044359368499</v>
      </c>
      <c r="AY278">
        <v>0.37229917354823699</v>
      </c>
      <c r="AZ278">
        <v>0.39214685068865901</v>
      </c>
      <c r="BA278">
        <v>0.38544882744960302</v>
      </c>
      <c r="BB278">
        <v>0.37966893475760999</v>
      </c>
      <c r="BC278">
        <v>0.38445277075508599</v>
      </c>
      <c r="BD278">
        <v>0.38326376092589098</v>
      </c>
      <c r="BE278">
        <v>0.38726626923576601</v>
      </c>
      <c r="BF278">
        <v>0.39949069761775702</v>
      </c>
      <c r="BG278">
        <v>0.408450572667589</v>
      </c>
      <c r="BH278">
        <v>0.40660817404563698</v>
      </c>
      <c r="BI278">
        <v>0.42395720887388699</v>
      </c>
      <c r="BJ278">
        <v>0.40825395713269602</v>
      </c>
      <c r="BK278">
        <v>0.41658935201997499</v>
      </c>
      <c r="BL278">
        <v>0.414734148023784</v>
      </c>
      <c r="BM278">
        <v>0.41677496323049301</v>
      </c>
      <c r="BN278">
        <v>0.42223961628483098</v>
      </c>
      <c r="BO278">
        <v>0.41131373844894598</v>
      </c>
      <c r="BP278">
        <v>0.40521745912324297</v>
      </c>
      <c r="BQ278">
        <v>0.41353062697874299</v>
      </c>
      <c r="BR278">
        <v>0.41273805100007099</v>
      </c>
      <c r="BS278">
        <v>0.41935168024244202</v>
      </c>
      <c r="BT278">
        <v>0.41401231674008299</v>
      </c>
      <c r="BU278">
        <v>0.41928420964406099</v>
      </c>
      <c r="BV278">
        <v>0.41840351253664598</v>
      </c>
      <c r="BW278">
        <v>0.41301958111008402</v>
      </c>
      <c r="BX278">
        <v>0.41838267738769302</v>
      </c>
      <c r="BY278">
        <v>0.42201837895143302</v>
      </c>
      <c r="BZ278">
        <v>0.434090131799025</v>
      </c>
      <c r="CA278">
        <v>0.41146695357345803</v>
      </c>
      <c r="CB278">
        <v>0.35798799414956101</v>
      </c>
      <c r="CC278">
        <v>0.36948168782598101</v>
      </c>
      <c r="CD278">
        <v>0.43370130639469201</v>
      </c>
      <c r="CE278">
        <v>0.42889367859312799</v>
      </c>
      <c r="CF278">
        <v>0.43481855663584801</v>
      </c>
      <c r="CG278">
        <v>0.43964025715378002</v>
      </c>
      <c r="CH278">
        <v>0.43587229194785398</v>
      </c>
      <c r="CI278">
        <v>0.43841107212432301</v>
      </c>
      <c r="CJ278">
        <v>0.44784580634905602</v>
      </c>
      <c r="CK278">
        <v>0.449700048128508</v>
      </c>
      <c r="CL278">
        <v>0.444654800308459</v>
      </c>
      <c r="CM278">
        <v>0.45946047924386901</v>
      </c>
      <c r="CN278">
        <v>0.46062808704435398</v>
      </c>
      <c r="CO278">
        <v>0.43684318725715698</v>
      </c>
      <c r="CP278">
        <v>0.43466485848077502</v>
      </c>
      <c r="CQ278">
        <v>0.44540388191015601</v>
      </c>
      <c r="CR278">
        <v>0.45433157295043902</v>
      </c>
      <c r="CS278">
        <v>0.45299903087789101</v>
      </c>
      <c r="CT278">
        <v>0.44075351340795599</v>
      </c>
      <c r="CU278">
        <v>0.42768038980216999</v>
      </c>
      <c r="CV278">
        <v>0.43740422123618899</v>
      </c>
      <c r="CW278">
        <v>0.44979846786018701</v>
      </c>
      <c r="CX278">
        <v>0.44376681012536301</v>
      </c>
      <c r="CY278">
        <v>0.45295550005811203</v>
      </c>
      <c r="CZ278">
        <v>0.43526057956111103</v>
      </c>
      <c r="DA278">
        <v>0.41982222344890802</v>
      </c>
      <c r="DB278">
        <v>0.43675607834852698</v>
      </c>
      <c r="DC278">
        <v>0.448725508149316</v>
      </c>
      <c r="DD278">
        <v>0.44265644246993002</v>
      </c>
      <c r="DE278">
        <v>0.44217201123418698</v>
      </c>
      <c r="DF278">
        <v>0.44850866822157598</v>
      </c>
      <c r="DG278">
        <v>0.44155182755952199</v>
      </c>
      <c r="DH278">
        <v>0.43237380439006501</v>
      </c>
      <c r="DI278">
        <v>0.46746224016434401</v>
      </c>
      <c r="DJ278">
        <v>0.44702083040030299</v>
      </c>
      <c r="DK278">
        <v>0.42416677830182897</v>
      </c>
      <c r="DL278">
        <v>0.40874446791722002</v>
      </c>
      <c r="DM278">
        <v>0.38832101404142</v>
      </c>
      <c r="DN278">
        <v>0.365337851332109</v>
      </c>
      <c r="DO278">
        <v>0.38694008780337202</v>
      </c>
      <c r="DP278">
        <v>0.39883146994623297</v>
      </c>
      <c r="DQ278">
        <v>0.39308143876761498</v>
      </c>
      <c r="DR278">
        <v>0.38897618708317</v>
      </c>
      <c r="DS278">
        <v>0.38197748115866698</v>
      </c>
      <c r="DT278">
        <v>0.38180436479247398</v>
      </c>
      <c r="DU278">
        <v>0.399693728317775</v>
      </c>
      <c r="DV278">
        <v>0.396344664357837</v>
      </c>
      <c r="DW278">
        <v>0.38665613273706601</v>
      </c>
      <c r="DX278">
        <v>0.39613232677328297</v>
      </c>
      <c r="DY278">
        <v>0.41178568985964797</v>
      </c>
      <c r="DZ278">
        <v>0.428615837152861</v>
      </c>
      <c r="EA278">
        <v>0.40424899152626198</v>
      </c>
      <c r="EB278">
        <v>0.39434989876764598</v>
      </c>
      <c r="EC278">
        <v>0.40462463237717</v>
      </c>
      <c r="ED278">
        <v>0.41491545554264297</v>
      </c>
      <c r="EE278">
        <v>0.42917164937330499</v>
      </c>
      <c r="EF278">
        <v>0.41789829887118501</v>
      </c>
      <c r="EG278">
        <v>0.398760430578464</v>
      </c>
      <c r="EH278">
        <v>0.39620805649989699</v>
      </c>
      <c r="EI278">
        <v>0.40895898542416897</v>
      </c>
      <c r="EJ278">
        <v>0.40055047832379398</v>
      </c>
      <c r="EK278">
        <v>0.401856320558453</v>
      </c>
      <c r="EL278">
        <v>0.408964683521783</v>
      </c>
      <c r="EM278">
        <v>0.40680689078066601</v>
      </c>
      <c r="EN278">
        <v>0.40571245967941599</v>
      </c>
      <c r="EO278">
        <v>0.41434572562659699</v>
      </c>
      <c r="EP278">
        <v>0.41592769039825001</v>
      </c>
      <c r="EQ278">
        <v>0.40592527937845602</v>
      </c>
      <c r="ER278">
        <v>0.417261550105478</v>
      </c>
      <c r="ES278">
        <v>0.407697846825396</v>
      </c>
      <c r="ET278">
        <v>0.40815893800914299</v>
      </c>
      <c r="EU278">
        <v>0.40426206955439797</v>
      </c>
      <c r="EV278">
        <v>0.41243009795296298</v>
      </c>
      <c r="EW278">
        <v>0.39753662220432101</v>
      </c>
      <c r="EX278">
        <v>0.40063882519440303</v>
      </c>
      <c r="EY278">
        <v>0.41053658911122898</v>
      </c>
      <c r="EZ278">
        <v>0.41317456037838801</v>
      </c>
      <c r="FA278">
        <v>0.40757506316186898</v>
      </c>
      <c r="FB278">
        <v>0.39872063120995799</v>
      </c>
      <c r="FC278">
        <v>0.39500845874734603</v>
      </c>
      <c r="FD278">
        <v>0.38666785519349001</v>
      </c>
      <c r="FE278">
        <v>0.41655105341547799</v>
      </c>
      <c r="FF278">
        <v>0.415925080418515</v>
      </c>
      <c r="FG278">
        <v>0.41724967960505499</v>
      </c>
      <c r="FH278">
        <v>0.413281117222497</v>
      </c>
      <c r="FI278">
        <v>0.40341107837185303</v>
      </c>
      <c r="FJ278">
        <v>0.39381905005034401</v>
      </c>
      <c r="FK278">
        <v>0.39639688348399799</v>
      </c>
      <c r="FL278">
        <v>0.39700175286100697</v>
      </c>
      <c r="FM278">
        <v>0.39881178990564498</v>
      </c>
      <c r="FN278">
        <v>0.406338121815084</v>
      </c>
      <c r="FO278">
        <v>0.409950727900739</v>
      </c>
      <c r="FP278">
        <v>0.40724840280194302</v>
      </c>
      <c r="FQ278">
        <v>0.41621731957631702</v>
      </c>
      <c r="FR278">
        <v>0.43135235265167499</v>
      </c>
      <c r="FS278">
        <v>0.412229989077884</v>
      </c>
      <c r="FT278">
        <v>0.39348454593700499</v>
      </c>
      <c r="FU278">
        <v>0.38069822647943402</v>
      </c>
      <c r="FV278">
        <v>0.36821802499352602</v>
      </c>
      <c r="FW278">
        <v>0.38033396671571001</v>
      </c>
      <c r="FX278">
        <v>0.38437137183263997</v>
      </c>
      <c r="FY278">
        <v>0.38441031461971797</v>
      </c>
      <c r="FZ278">
        <v>0.39037536755591601</v>
      </c>
      <c r="GA278">
        <v>0.41247429826199</v>
      </c>
      <c r="GB278">
        <v>0.403255508380367</v>
      </c>
      <c r="GC278">
        <v>0.40032461396555402</v>
      </c>
      <c r="GD278">
        <v>0.397457027337833</v>
      </c>
      <c r="GE278">
        <v>0.39193982390215698</v>
      </c>
      <c r="GF278">
        <v>0.392172605132448</v>
      </c>
      <c r="GG278">
        <v>0.39301233660845902</v>
      </c>
      <c r="GH278">
        <v>0.38349532339181902</v>
      </c>
      <c r="GI278">
        <v>0.38380464631760702</v>
      </c>
      <c r="GJ278">
        <v>0.39592959323690002</v>
      </c>
      <c r="GK278">
        <v>0.40524801607654098</v>
      </c>
      <c r="GL278">
        <v>0.419591576640792</v>
      </c>
      <c r="GM278">
        <v>0.418996678437627</v>
      </c>
      <c r="GN278">
        <v>0.41469107272099698</v>
      </c>
      <c r="GO278">
        <v>0.41262942209896297</v>
      </c>
      <c r="GP278">
        <v>0.41648114673296899</v>
      </c>
      <c r="GQ278">
        <v>0.42076620190782399</v>
      </c>
      <c r="GR278">
        <v>0.410085226896032</v>
      </c>
      <c r="GS278">
        <v>0.41638089740851802</v>
      </c>
      <c r="GT278">
        <v>0.39642124872046097</v>
      </c>
      <c r="GU278">
        <v>0.40114195558403198</v>
      </c>
      <c r="GV278">
        <v>0.39324633173600498</v>
      </c>
      <c r="GW278">
        <v>0.40011345144411598</v>
      </c>
      <c r="GX278">
        <v>0.41660283965837203</v>
      </c>
      <c r="GY278">
        <v>0.41025118924626103</v>
      </c>
      <c r="GZ278">
        <v>0.41384081279653701</v>
      </c>
      <c r="HA278">
        <v>0.40997105589916899</v>
      </c>
      <c r="HB278">
        <v>0.43346853386088802</v>
      </c>
      <c r="HC278">
        <v>0.42880594634067898</v>
      </c>
      <c r="HD278">
        <v>0.43450963840651502</v>
      </c>
      <c r="HE278">
        <v>0.44193630144871998</v>
      </c>
      <c r="HF278">
        <v>0.44769823890814198</v>
      </c>
      <c r="HG278">
        <v>0.456865454697721</v>
      </c>
      <c r="HH278">
        <v>0.46708297711605401</v>
      </c>
      <c r="HI278">
        <v>0.47145529834621502</v>
      </c>
      <c r="HJ278">
        <v>0.503458297131546</v>
      </c>
      <c r="HK278">
        <v>0.51247241651617004</v>
      </c>
      <c r="HL278">
        <v>0.49071543503356901</v>
      </c>
      <c r="HM278">
        <v>0.464593547585269</v>
      </c>
      <c r="HN278">
        <v>0.42495207177354899</v>
      </c>
      <c r="HO278">
        <v>0.41395553748541403</v>
      </c>
      <c r="HP278">
        <v>0.36598077716168897</v>
      </c>
      <c r="HQ278">
        <v>0.311372856077265</v>
      </c>
      <c r="HR278">
        <v>0.27115950727753702</v>
      </c>
      <c r="HS278">
        <v>0.24270990257521699</v>
      </c>
      <c r="HT278">
        <v>0.241856515668704</v>
      </c>
    </row>
    <row r="279" spans="1:228" x14ac:dyDescent="0.4">
      <c r="A279" s="4"/>
      <c r="B279" s="4">
        <v>272</v>
      </c>
      <c r="C279">
        <v>0.22247432148715501</v>
      </c>
      <c r="D279">
        <v>0.13471935970114499</v>
      </c>
      <c r="E279">
        <v>0.10033313884995999</v>
      </c>
      <c r="F279">
        <v>0.169377168615999</v>
      </c>
      <c r="G279">
        <v>0.19586786287500399</v>
      </c>
      <c r="H279">
        <v>0.200142091150673</v>
      </c>
      <c r="I279">
        <v>0.184042560606656</v>
      </c>
      <c r="J279">
        <v>0.141868916461803</v>
      </c>
      <c r="K279">
        <v>0.14457263178054799</v>
      </c>
      <c r="L279">
        <v>0.208955562323664</v>
      </c>
      <c r="M279">
        <v>0.24928862525899101</v>
      </c>
      <c r="N279">
        <v>0.284521508530578</v>
      </c>
      <c r="O279">
        <v>0.30570941595453099</v>
      </c>
      <c r="P279">
        <v>0.29855673053446802</v>
      </c>
      <c r="Q279">
        <v>0.30570156065510101</v>
      </c>
      <c r="R279">
        <v>0.31148121514081201</v>
      </c>
      <c r="S279">
        <v>0.30610859438860599</v>
      </c>
      <c r="T279">
        <v>0.30910485626741302</v>
      </c>
      <c r="U279">
        <v>0.33722484386845503</v>
      </c>
      <c r="V279">
        <v>0.32600295240791299</v>
      </c>
      <c r="W279">
        <v>0.32785641159221202</v>
      </c>
      <c r="X279">
        <v>0.32797249864838901</v>
      </c>
      <c r="Y279">
        <v>0.33469528468902698</v>
      </c>
      <c r="Z279">
        <v>0.34897187518580702</v>
      </c>
      <c r="AA279">
        <v>0.35680412766934499</v>
      </c>
      <c r="AB279">
        <v>0.35050468347439001</v>
      </c>
      <c r="AC279">
        <v>0.34904536370598599</v>
      </c>
      <c r="AD279">
        <v>0.34740192251915702</v>
      </c>
      <c r="AE279">
        <v>0.34557393308052098</v>
      </c>
      <c r="AF279">
        <v>0.35146670285956499</v>
      </c>
      <c r="AG279">
        <v>0.363566050989796</v>
      </c>
      <c r="AH279">
        <v>0.35580949987809102</v>
      </c>
      <c r="AI279">
        <v>0.32122646349998002</v>
      </c>
      <c r="AJ279">
        <v>0.28445345141565598</v>
      </c>
      <c r="AK279">
        <v>0.27437943377749302</v>
      </c>
      <c r="AL279">
        <v>0.29634797300806098</v>
      </c>
      <c r="AM279">
        <v>0.29968899101324398</v>
      </c>
      <c r="AN279">
        <v>0.31159477467713498</v>
      </c>
      <c r="AO279">
        <v>0.33997670980387501</v>
      </c>
      <c r="AP279">
        <v>0.34063288626077198</v>
      </c>
      <c r="AQ279">
        <v>0.33147499064249902</v>
      </c>
      <c r="AR279">
        <v>0.35483726155204798</v>
      </c>
      <c r="AS279">
        <v>0.37819158358236599</v>
      </c>
      <c r="AT279">
        <v>0.35493458634921499</v>
      </c>
      <c r="AU279">
        <v>0.31749669317440998</v>
      </c>
      <c r="AV279">
        <v>0.33507647377762501</v>
      </c>
      <c r="AW279">
        <v>0.37931375795311001</v>
      </c>
      <c r="AX279">
        <v>0.37583482262277801</v>
      </c>
      <c r="AY279">
        <v>0.38124291456916398</v>
      </c>
      <c r="AZ279">
        <v>0.40012185713787601</v>
      </c>
      <c r="BA279">
        <v>0.39323847987236299</v>
      </c>
      <c r="BB279">
        <v>0.38827295802143902</v>
      </c>
      <c r="BC279">
        <v>0.39271337923083099</v>
      </c>
      <c r="BD279">
        <v>0.39194812932392498</v>
      </c>
      <c r="BE279">
        <v>0.39532558725505301</v>
      </c>
      <c r="BF279">
        <v>0.40738414501639097</v>
      </c>
      <c r="BG279">
        <v>0.417194032092286</v>
      </c>
      <c r="BH279">
        <v>0.41641830253816298</v>
      </c>
      <c r="BI279">
        <v>0.43016035412271397</v>
      </c>
      <c r="BJ279">
        <v>0.418349085616117</v>
      </c>
      <c r="BK279">
        <v>0.42558412358539699</v>
      </c>
      <c r="BL279">
        <v>0.42313761976071601</v>
      </c>
      <c r="BM279">
        <v>0.42533078666588098</v>
      </c>
      <c r="BN279">
        <v>0.43265599203133098</v>
      </c>
      <c r="BO279">
        <v>0.42323056058991398</v>
      </c>
      <c r="BP279">
        <v>0.41526822918356698</v>
      </c>
      <c r="BQ279">
        <v>0.420857568065723</v>
      </c>
      <c r="BR279">
        <v>0.42074038429656502</v>
      </c>
      <c r="BS279">
        <v>0.42674119690422502</v>
      </c>
      <c r="BT279">
        <v>0.42260423479894399</v>
      </c>
      <c r="BU279">
        <v>0.42744078485499698</v>
      </c>
      <c r="BV279">
        <v>0.42618213010056799</v>
      </c>
      <c r="BW279">
        <v>0.42134856208647897</v>
      </c>
      <c r="BX279">
        <v>0.42592479082233398</v>
      </c>
      <c r="BY279">
        <v>0.430471955845798</v>
      </c>
      <c r="BZ279">
        <v>0.442160320539911</v>
      </c>
      <c r="CA279">
        <v>0.42058268473271199</v>
      </c>
      <c r="CB279">
        <v>0.36561718788434699</v>
      </c>
      <c r="CC279">
        <v>0.37617766478465597</v>
      </c>
      <c r="CD279">
        <v>0.44034552244665198</v>
      </c>
      <c r="CE279">
        <v>0.44163693427049999</v>
      </c>
      <c r="CF279">
        <v>0.446185926082657</v>
      </c>
      <c r="CG279">
        <v>0.44787537321642901</v>
      </c>
      <c r="CH279">
        <v>0.44348036964127402</v>
      </c>
      <c r="CI279">
        <v>0.44592356597958899</v>
      </c>
      <c r="CJ279">
        <v>0.45578426740889599</v>
      </c>
      <c r="CK279">
        <v>0.45866277942978001</v>
      </c>
      <c r="CL279">
        <v>0.45507190502105899</v>
      </c>
      <c r="CM279">
        <v>0.46677260620510203</v>
      </c>
      <c r="CN279">
        <v>0.466568951564996</v>
      </c>
      <c r="CO279">
        <v>0.443733333053424</v>
      </c>
      <c r="CP279">
        <v>0.442658665290449</v>
      </c>
      <c r="CQ279">
        <v>0.45332872583914002</v>
      </c>
      <c r="CR279">
        <v>0.46157839668232498</v>
      </c>
      <c r="CS279">
        <v>0.460088664972577</v>
      </c>
      <c r="CT279">
        <v>0.449682102425847</v>
      </c>
      <c r="CU279">
        <v>0.44016880799373798</v>
      </c>
      <c r="CV279">
        <v>0.45187591135481903</v>
      </c>
      <c r="CW279">
        <v>0.46139704449809599</v>
      </c>
      <c r="CX279">
        <v>0.45498921086118999</v>
      </c>
      <c r="CY279">
        <v>0.46361656761690001</v>
      </c>
      <c r="CZ279">
        <v>0.44430855472672298</v>
      </c>
      <c r="DA279">
        <v>0.429041480070604</v>
      </c>
      <c r="DB279">
        <v>0.44707950433466398</v>
      </c>
      <c r="DC279">
        <v>0.45829885982994301</v>
      </c>
      <c r="DD279">
        <v>0.45096379766424899</v>
      </c>
      <c r="DE279">
        <v>0.45125307578833102</v>
      </c>
      <c r="DF279">
        <v>0.45901281390891402</v>
      </c>
      <c r="DG279">
        <v>0.45459871192763801</v>
      </c>
      <c r="DH279">
        <v>0.44636689984262801</v>
      </c>
      <c r="DI279">
        <v>0.47311578181112701</v>
      </c>
      <c r="DJ279">
        <v>0.45678613433424398</v>
      </c>
      <c r="DK279">
        <v>0.43274007043137402</v>
      </c>
      <c r="DL279">
        <v>0.41842134066226599</v>
      </c>
      <c r="DM279">
        <v>0.39907597245229598</v>
      </c>
      <c r="DN279">
        <v>0.375489064569968</v>
      </c>
      <c r="DO279">
        <v>0.39569537847273101</v>
      </c>
      <c r="DP279">
        <v>0.40653345136730001</v>
      </c>
      <c r="DQ279">
        <v>0.39796847350381298</v>
      </c>
      <c r="DR279">
        <v>0.39454196837473499</v>
      </c>
      <c r="DS279">
        <v>0.38943800111650401</v>
      </c>
      <c r="DT279">
        <v>0.39165800020759201</v>
      </c>
      <c r="DU279">
        <v>0.41148256590863902</v>
      </c>
      <c r="DV279">
        <v>0.407621459229562</v>
      </c>
      <c r="DW279">
        <v>0.39748951626826301</v>
      </c>
      <c r="DX279">
        <v>0.40615826843955699</v>
      </c>
      <c r="DY279">
        <v>0.42062179410514899</v>
      </c>
      <c r="DZ279">
        <v>0.43724100043571101</v>
      </c>
      <c r="EA279">
        <v>0.41331428999229503</v>
      </c>
      <c r="EB279">
        <v>0.40314702428117399</v>
      </c>
      <c r="EC279">
        <v>0.41333163650404903</v>
      </c>
      <c r="ED279">
        <v>0.42350476685954702</v>
      </c>
      <c r="EE279">
        <v>0.43917625052456699</v>
      </c>
      <c r="EF279">
        <v>0.43047397266668502</v>
      </c>
      <c r="EG279">
        <v>0.41152769929741101</v>
      </c>
      <c r="EH279">
        <v>0.40890884228181401</v>
      </c>
      <c r="EI279">
        <v>0.42008986840551399</v>
      </c>
      <c r="EJ279">
        <v>0.41121298754344898</v>
      </c>
      <c r="EK279">
        <v>0.41227665653002499</v>
      </c>
      <c r="EL279">
        <v>0.41932566461078102</v>
      </c>
      <c r="EM279">
        <v>0.41760727098165801</v>
      </c>
      <c r="EN279">
        <v>0.41749269792281402</v>
      </c>
      <c r="EO279">
        <v>0.42610057718355199</v>
      </c>
      <c r="EP279">
        <v>0.42392977516927499</v>
      </c>
      <c r="EQ279">
        <v>0.41213745337233099</v>
      </c>
      <c r="ER279">
        <v>0.42145068448703299</v>
      </c>
      <c r="ES279">
        <v>0.41717650085814401</v>
      </c>
      <c r="ET279">
        <v>0.418480589682516</v>
      </c>
      <c r="EU279">
        <v>0.41491109930735798</v>
      </c>
      <c r="EV279">
        <v>0.42101600822936802</v>
      </c>
      <c r="EW279">
        <v>0.40682043202145701</v>
      </c>
      <c r="EX279">
        <v>0.40744070276310201</v>
      </c>
      <c r="EY279">
        <v>0.417255073094359</v>
      </c>
      <c r="EZ279">
        <v>0.42167329441670798</v>
      </c>
      <c r="FA279">
        <v>0.41704260002066901</v>
      </c>
      <c r="FB279">
        <v>0.40750222923160501</v>
      </c>
      <c r="FC279">
        <v>0.40396974048592899</v>
      </c>
      <c r="FD279">
        <v>0.39607995862039902</v>
      </c>
      <c r="FE279">
        <v>0.427020744233083</v>
      </c>
      <c r="FF279">
        <v>0.42831958985950302</v>
      </c>
      <c r="FG279">
        <v>0.42723814055908699</v>
      </c>
      <c r="FH279">
        <v>0.42217761221288702</v>
      </c>
      <c r="FI279">
        <v>0.41121148199292501</v>
      </c>
      <c r="FJ279">
        <v>0.40361835576344701</v>
      </c>
      <c r="FK279">
        <v>0.40859256023016599</v>
      </c>
      <c r="FL279">
        <v>0.40926821420286202</v>
      </c>
      <c r="FM279">
        <v>0.40841495830153801</v>
      </c>
      <c r="FN279">
        <v>0.41298510599851102</v>
      </c>
      <c r="FO279">
        <v>0.415692138767082</v>
      </c>
      <c r="FP279">
        <v>0.412925451621316</v>
      </c>
      <c r="FQ279">
        <v>0.42485158610456403</v>
      </c>
      <c r="FR279">
        <v>0.441967774234791</v>
      </c>
      <c r="FS279">
        <v>0.42463784766301699</v>
      </c>
      <c r="FT279">
        <v>0.40583010925574098</v>
      </c>
      <c r="FU279">
        <v>0.39365788316414801</v>
      </c>
      <c r="FV279">
        <v>0.37925749495497701</v>
      </c>
      <c r="FW279">
        <v>0.388274371822247</v>
      </c>
      <c r="FX279">
        <v>0.39109522407345998</v>
      </c>
      <c r="FY279">
        <v>0.393263622717343</v>
      </c>
      <c r="FZ279">
        <v>0.401553838927033</v>
      </c>
      <c r="GA279">
        <v>0.42163040884775599</v>
      </c>
      <c r="GB279">
        <v>0.41336023694208401</v>
      </c>
      <c r="GC279">
        <v>0.410492561384251</v>
      </c>
      <c r="GD279">
        <v>0.407035743506377</v>
      </c>
      <c r="GE279">
        <v>0.40261726013237797</v>
      </c>
      <c r="GF279">
        <v>0.40275540104699598</v>
      </c>
      <c r="GG279">
        <v>0.40494788694419398</v>
      </c>
      <c r="GH279">
        <v>0.39667613131660401</v>
      </c>
      <c r="GI279">
        <v>0.39608121652470502</v>
      </c>
      <c r="GJ279">
        <v>0.405143090977787</v>
      </c>
      <c r="GK279">
        <v>0.41357538837682201</v>
      </c>
      <c r="GL279">
        <v>0.42684780827709801</v>
      </c>
      <c r="GM279">
        <v>0.42492823547369202</v>
      </c>
      <c r="GN279">
        <v>0.42058454848914401</v>
      </c>
      <c r="GO279">
        <v>0.41945841553912999</v>
      </c>
      <c r="GP279">
        <v>0.42722343375538402</v>
      </c>
      <c r="GQ279">
        <v>0.43191888281414598</v>
      </c>
      <c r="GR279">
        <v>0.42062679596496799</v>
      </c>
      <c r="GS279">
        <v>0.42545612188064003</v>
      </c>
      <c r="GT279">
        <v>0.40714730366934698</v>
      </c>
      <c r="GU279">
        <v>0.41320615806584599</v>
      </c>
      <c r="GV279">
        <v>0.405155207461592</v>
      </c>
      <c r="GW279">
        <v>0.41007476640817098</v>
      </c>
      <c r="GX279">
        <v>0.42518467431991203</v>
      </c>
      <c r="GY279">
        <v>0.42074539611494899</v>
      </c>
      <c r="GZ279">
        <v>0.424880373891521</v>
      </c>
      <c r="HA279">
        <v>0.420601531141781</v>
      </c>
      <c r="HB279">
        <v>0.44171715584193899</v>
      </c>
      <c r="HC279">
        <v>0.44047583158051601</v>
      </c>
      <c r="HD279">
        <v>0.44355068208469101</v>
      </c>
      <c r="HE279">
        <v>0.44937349376213098</v>
      </c>
      <c r="HF279">
        <v>0.455522878690791</v>
      </c>
      <c r="HG279">
        <v>0.46531335401943702</v>
      </c>
      <c r="HH279">
        <v>0.47496307970332902</v>
      </c>
      <c r="HI279">
        <v>0.47899757348599298</v>
      </c>
      <c r="HJ279">
        <v>0.51207207921476405</v>
      </c>
      <c r="HK279">
        <v>0.52410106041154003</v>
      </c>
      <c r="HL279">
        <v>0.50238017203783503</v>
      </c>
      <c r="HM279">
        <v>0.47488371565804599</v>
      </c>
      <c r="HN279">
        <v>0.43125375172099201</v>
      </c>
      <c r="HO279">
        <v>0.42011412668971099</v>
      </c>
      <c r="HP279">
        <v>0.37060917480945699</v>
      </c>
      <c r="HQ279">
        <v>0.31645962270996397</v>
      </c>
      <c r="HR279">
        <v>0.27288298860222598</v>
      </c>
      <c r="HS279">
        <v>0.24124407362782799</v>
      </c>
      <c r="HT279">
        <v>0.23809165915788599</v>
      </c>
    </row>
    <row r="280" spans="1:228" x14ac:dyDescent="0.4">
      <c r="A280" s="4"/>
      <c r="B280" s="4">
        <v>273</v>
      </c>
      <c r="C280">
        <v>0.218372444051885</v>
      </c>
      <c r="D280">
        <v>0.1220546730923</v>
      </c>
      <c r="E280">
        <v>0.101245353164921</v>
      </c>
      <c r="F280">
        <v>0.17846655336447501</v>
      </c>
      <c r="G280">
        <v>0.19917796578118499</v>
      </c>
      <c r="H280">
        <v>0.20206948212929701</v>
      </c>
      <c r="I280">
        <v>0.18892617685077101</v>
      </c>
      <c r="J280">
        <v>0.15154165823169199</v>
      </c>
      <c r="K280">
        <v>0.15207871258122699</v>
      </c>
      <c r="L280">
        <v>0.21436649073665101</v>
      </c>
      <c r="M280">
        <v>0.25484268125342502</v>
      </c>
      <c r="N280">
        <v>0.286368572002134</v>
      </c>
      <c r="O280">
        <v>0.30346476901148001</v>
      </c>
      <c r="P280">
        <v>0.29650755007919399</v>
      </c>
      <c r="Q280">
        <v>0.30686003855783001</v>
      </c>
      <c r="R280">
        <v>0.31369240203986898</v>
      </c>
      <c r="S280">
        <v>0.31109875876801202</v>
      </c>
      <c r="T280">
        <v>0.31769666199955499</v>
      </c>
      <c r="U280">
        <v>0.34410017134257898</v>
      </c>
      <c r="V280">
        <v>0.33615115106045101</v>
      </c>
      <c r="W280">
        <v>0.33714205063081698</v>
      </c>
      <c r="X280">
        <v>0.33606597588361597</v>
      </c>
      <c r="Y280">
        <v>0.34200949574400402</v>
      </c>
      <c r="Z280">
        <v>0.356296836744663</v>
      </c>
      <c r="AA280">
        <v>0.36288271969251001</v>
      </c>
      <c r="AB280">
        <v>0.35542211049440797</v>
      </c>
      <c r="AC280">
        <v>0.35225659120915198</v>
      </c>
      <c r="AD280">
        <v>0.35036746972258198</v>
      </c>
      <c r="AE280">
        <v>0.34983466919424699</v>
      </c>
      <c r="AF280">
        <v>0.35999472138458799</v>
      </c>
      <c r="AG280">
        <v>0.37177642348574602</v>
      </c>
      <c r="AH280">
        <v>0.35967711202663999</v>
      </c>
      <c r="AI280">
        <v>0.32455021024316</v>
      </c>
      <c r="AJ280">
        <v>0.28883108648865002</v>
      </c>
      <c r="AK280">
        <v>0.27982398316951701</v>
      </c>
      <c r="AL280">
        <v>0.30273275802442401</v>
      </c>
      <c r="AM280">
        <v>0.30726303055252902</v>
      </c>
      <c r="AN280">
        <v>0.31690021785435901</v>
      </c>
      <c r="AO280">
        <v>0.34550271219381901</v>
      </c>
      <c r="AP280">
        <v>0.34652627698747601</v>
      </c>
      <c r="AQ280">
        <v>0.33809053888364798</v>
      </c>
      <c r="AR280">
        <v>0.36224438540497</v>
      </c>
      <c r="AS280">
        <v>0.38619070859920801</v>
      </c>
      <c r="AT280">
        <v>0.36279835383897202</v>
      </c>
      <c r="AU280">
        <v>0.32516581640804798</v>
      </c>
      <c r="AV280">
        <v>0.34202669392900198</v>
      </c>
      <c r="AW280">
        <v>0.38584418554071997</v>
      </c>
      <c r="AX280">
        <v>0.382485946636337</v>
      </c>
      <c r="AY280">
        <v>0.38997257562665599</v>
      </c>
      <c r="AZ280">
        <v>0.40777661981021301</v>
      </c>
      <c r="BA280">
        <v>0.40005658111352999</v>
      </c>
      <c r="BB280">
        <v>0.39715435385979703</v>
      </c>
      <c r="BC280">
        <v>0.401996764118082</v>
      </c>
      <c r="BD280">
        <v>0.39937395593175601</v>
      </c>
      <c r="BE280">
        <v>0.40290747726310799</v>
      </c>
      <c r="BF280">
        <v>0.414278148944281</v>
      </c>
      <c r="BG280">
        <v>0.42520846135257201</v>
      </c>
      <c r="BH280">
        <v>0.42484104878227402</v>
      </c>
      <c r="BI280">
        <v>0.435369821455585</v>
      </c>
      <c r="BJ280">
        <v>0.42645917885998103</v>
      </c>
      <c r="BK280">
        <v>0.43198249664100902</v>
      </c>
      <c r="BL280">
        <v>0.43005488287779298</v>
      </c>
      <c r="BM280">
        <v>0.434077310770005</v>
      </c>
      <c r="BN280">
        <v>0.442265641106101</v>
      </c>
      <c r="BO280">
        <v>0.43377110909175198</v>
      </c>
      <c r="BP280">
        <v>0.424081214941399</v>
      </c>
      <c r="BQ280">
        <v>0.427157933350925</v>
      </c>
      <c r="BR280">
        <v>0.42724359697144298</v>
      </c>
      <c r="BS280">
        <v>0.43340001288694802</v>
      </c>
      <c r="BT280">
        <v>0.42913893592195901</v>
      </c>
      <c r="BU280">
        <v>0.43384475248237803</v>
      </c>
      <c r="BV280">
        <v>0.433443601408041</v>
      </c>
      <c r="BW280">
        <v>0.42793832558153599</v>
      </c>
      <c r="BX280">
        <v>0.43296512471283799</v>
      </c>
      <c r="BY280">
        <v>0.43728040487231101</v>
      </c>
      <c r="BZ280">
        <v>0.44890465286367798</v>
      </c>
      <c r="CA280">
        <v>0.427696532298527</v>
      </c>
      <c r="CB280">
        <v>0.373655448222943</v>
      </c>
      <c r="CC280">
        <v>0.383486873963583</v>
      </c>
      <c r="CD280">
        <v>0.44474254168396199</v>
      </c>
      <c r="CE280">
        <v>0.45184665481778502</v>
      </c>
      <c r="CF280">
        <v>0.45598484205145401</v>
      </c>
      <c r="CG280">
        <v>0.45462445720786399</v>
      </c>
      <c r="CH280">
        <v>0.44961148176191101</v>
      </c>
      <c r="CI280">
        <v>0.45307941382695399</v>
      </c>
      <c r="CJ280">
        <v>0.461908268395199</v>
      </c>
      <c r="CK280">
        <v>0.46585172235781802</v>
      </c>
      <c r="CL280">
        <v>0.46438283524215701</v>
      </c>
      <c r="CM280">
        <v>0.47188509589283001</v>
      </c>
      <c r="CN280">
        <v>0.47217352112342797</v>
      </c>
      <c r="CO280">
        <v>0.44969156693502499</v>
      </c>
      <c r="CP280">
        <v>0.44893400994107602</v>
      </c>
      <c r="CQ280">
        <v>0.45886958437805098</v>
      </c>
      <c r="CR280">
        <v>0.46617222970820799</v>
      </c>
      <c r="CS280">
        <v>0.46534412798908398</v>
      </c>
      <c r="CT280">
        <v>0.45769563512598699</v>
      </c>
      <c r="CU280">
        <v>0.45204015032821199</v>
      </c>
      <c r="CV280">
        <v>0.46539021295851202</v>
      </c>
      <c r="CW280">
        <v>0.47093180279193197</v>
      </c>
      <c r="CX280">
        <v>0.46417229702031898</v>
      </c>
      <c r="CY280">
        <v>0.47214814509779202</v>
      </c>
      <c r="CZ280">
        <v>0.45233076850088499</v>
      </c>
      <c r="DA280">
        <v>0.43772113902538601</v>
      </c>
      <c r="DB280">
        <v>0.45670286424204398</v>
      </c>
      <c r="DC280">
        <v>0.46779423706404799</v>
      </c>
      <c r="DD280">
        <v>0.459720519476223</v>
      </c>
      <c r="DE280">
        <v>0.46015935474284297</v>
      </c>
      <c r="DF280">
        <v>0.46914077181496699</v>
      </c>
      <c r="DG280">
        <v>0.46729263133876697</v>
      </c>
      <c r="DH280">
        <v>0.45888357594259499</v>
      </c>
      <c r="DI280">
        <v>0.47807122029723798</v>
      </c>
      <c r="DJ280">
        <v>0.46371523829904099</v>
      </c>
      <c r="DK280">
        <v>0.44110978578955001</v>
      </c>
      <c r="DL280">
        <v>0.42809144565718599</v>
      </c>
      <c r="DM280">
        <v>0.409199569514266</v>
      </c>
      <c r="DN280">
        <v>0.38483880362881401</v>
      </c>
      <c r="DO280">
        <v>0.40401841444217501</v>
      </c>
      <c r="DP280">
        <v>0.41387043606019402</v>
      </c>
      <c r="DQ280">
        <v>0.402507267652504</v>
      </c>
      <c r="DR280">
        <v>0.400291846115438</v>
      </c>
      <c r="DS280">
        <v>0.39703092461488798</v>
      </c>
      <c r="DT280">
        <v>0.40174160745133702</v>
      </c>
      <c r="DU280">
        <v>0.422733927459922</v>
      </c>
      <c r="DV280">
        <v>0.41762172760160199</v>
      </c>
      <c r="DW280">
        <v>0.40749245584697502</v>
      </c>
      <c r="DX280">
        <v>0.41490936754531899</v>
      </c>
      <c r="DY280">
        <v>0.42956896232064701</v>
      </c>
      <c r="DZ280">
        <v>0.44439371673157502</v>
      </c>
      <c r="EA280">
        <v>0.42142000361022303</v>
      </c>
      <c r="EB280">
        <v>0.411077985488421</v>
      </c>
      <c r="EC280">
        <v>0.42160884077778898</v>
      </c>
      <c r="ED280">
        <v>0.43213736430296701</v>
      </c>
      <c r="EE280">
        <v>0.44832882463226598</v>
      </c>
      <c r="EF280">
        <v>0.44218368744321701</v>
      </c>
      <c r="EG280">
        <v>0.42408058622608003</v>
      </c>
      <c r="EH280">
        <v>0.42072117325294001</v>
      </c>
      <c r="EI280">
        <v>0.42951771918241399</v>
      </c>
      <c r="EJ280">
        <v>0.421745547747083</v>
      </c>
      <c r="EK280">
        <v>0.42191734087732402</v>
      </c>
      <c r="EL280">
        <v>0.42905831344510698</v>
      </c>
      <c r="EM280">
        <v>0.428177527499497</v>
      </c>
      <c r="EN280">
        <v>0.42769617403030802</v>
      </c>
      <c r="EO280">
        <v>0.43580598204895399</v>
      </c>
      <c r="EP280">
        <v>0.43094783510402201</v>
      </c>
      <c r="EQ280">
        <v>0.41726700644517301</v>
      </c>
      <c r="ER280">
        <v>0.42484813891939499</v>
      </c>
      <c r="ES280">
        <v>0.42509857148003699</v>
      </c>
      <c r="ET280">
        <v>0.426982526630307</v>
      </c>
      <c r="EU280">
        <v>0.42420760034995803</v>
      </c>
      <c r="EV280">
        <v>0.42891745049164398</v>
      </c>
      <c r="EW280">
        <v>0.41510545873309401</v>
      </c>
      <c r="EX280">
        <v>0.41485467841956503</v>
      </c>
      <c r="EY280">
        <v>0.42456471998456202</v>
      </c>
      <c r="EZ280">
        <v>0.430402131388675</v>
      </c>
      <c r="FA280">
        <v>0.42552973603696898</v>
      </c>
      <c r="FB280">
        <v>0.41602190591060201</v>
      </c>
      <c r="FC280">
        <v>0.41320357656027701</v>
      </c>
      <c r="FD280">
        <v>0.40611112984441999</v>
      </c>
      <c r="FE280">
        <v>0.43554734975633203</v>
      </c>
      <c r="FF280">
        <v>0.43953775600964201</v>
      </c>
      <c r="FG280">
        <v>0.43607372227019497</v>
      </c>
      <c r="FH280">
        <v>0.43053091162189999</v>
      </c>
      <c r="FI280">
        <v>0.41931865533710799</v>
      </c>
      <c r="FJ280">
        <v>0.41278389061824999</v>
      </c>
      <c r="FK280">
        <v>0.42037160146437003</v>
      </c>
      <c r="FL280">
        <v>0.420042581969096</v>
      </c>
      <c r="FM280">
        <v>0.41697033763890201</v>
      </c>
      <c r="FN280">
        <v>0.419309501430154</v>
      </c>
      <c r="FO280">
        <v>0.42149617576929599</v>
      </c>
      <c r="FP280">
        <v>0.41987783922080202</v>
      </c>
      <c r="FQ280">
        <v>0.434259526342129</v>
      </c>
      <c r="FR280">
        <v>0.45280750472792702</v>
      </c>
      <c r="FS280">
        <v>0.43630506236814898</v>
      </c>
      <c r="FT280">
        <v>0.41847294189302398</v>
      </c>
      <c r="FU280">
        <v>0.40616699182093302</v>
      </c>
      <c r="FV280">
        <v>0.39037499160332201</v>
      </c>
      <c r="FW280">
        <v>0.39626050882466102</v>
      </c>
      <c r="FX280">
        <v>0.39861178750167098</v>
      </c>
      <c r="FY280">
        <v>0.40115922225787798</v>
      </c>
      <c r="FZ280">
        <v>0.41181764226012602</v>
      </c>
      <c r="GA280">
        <v>0.428828859080992</v>
      </c>
      <c r="GB280">
        <v>0.42200024234411898</v>
      </c>
      <c r="GC280">
        <v>0.41869368166916598</v>
      </c>
      <c r="GD280">
        <v>0.41548972567131498</v>
      </c>
      <c r="GE280">
        <v>0.41159312626445299</v>
      </c>
      <c r="GF280">
        <v>0.41236228163205702</v>
      </c>
      <c r="GG280">
        <v>0.41590611459064902</v>
      </c>
      <c r="GH280">
        <v>0.40987701735537801</v>
      </c>
      <c r="GI280">
        <v>0.40816203572738302</v>
      </c>
      <c r="GJ280">
        <v>0.414245616117491</v>
      </c>
      <c r="GK280">
        <v>0.41941756412291198</v>
      </c>
      <c r="GL280">
        <v>0.431872909017471</v>
      </c>
      <c r="GM280">
        <v>0.42986859687526102</v>
      </c>
      <c r="GN280">
        <v>0.42473741514145202</v>
      </c>
      <c r="GO280">
        <v>0.42604430133936999</v>
      </c>
      <c r="GP280">
        <v>0.43624764059967402</v>
      </c>
      <c r="GQ280">
        <v>0.44073999952766402</v>
      </c>
      <c r="GR280">
        <v>0.43008905287403498</v>
      </c>
      <c r="GS280">
        <v>0.43348290251418597</v>
      </c>
      <c r="GT280">
        <v>0.41767820793109101</v>
      </c>
      <c r="GU280">
        <v>0.424518353456945</v>
      </c>
      <c r="GV280">
        <v>0.41569967358922599</v>
      </c>
      <c r="GW280">
        <v>0.41874222087665602</v>
      </c>
      <c r="GX280">
        <v>0.43400725963374898</v>
      </c>
      <c r="GY280">
        <v>0.430270951533408</v>
      </c>
      <c r="GZ280">
        <v>0.43449227948803198</v>
      </c>
      <c r="HA280">
        <v>0.42946587611957399</v>
      </c>
      <c r="HB280">
        <v>0.44878197661763802</v>
      </c>
      <c r="HC280">
        <v>0.450541387453953</v>
      </c>
      <c r="HD280">
        <v>0.45097653533175502</v>
      </c>
      <c r="HE280">
        <v>0.456269656578982</v>
      </c>
      <c r="HF280">
        <v>0.46289868783534199</v>
      </c>
      <c r="HG280">
        <v>0.47393479234439001</v>
      </c>
      <c r="HH280">
        <v>0.48332076324297402</v>
      </c>
      <c r="HI280">
        <v>0.48619086877636702</v>
      </c>
      <c r="HJ280">
        <v>0.52081502566254501</v>
      </c>
      <c r="HK280">
        <v>0.53421583064141298</v>
      </c>
      <c r="HL280">
        <v>0.51393917456750904</v>
      </c>
      <c r="HM280">
        <v>0.48490160108352698</v>
      </c>
      <c r="HN280">
        <v>0.43851206574770601</v>
      </c>
      <c r="HO280">
        <v>0.426088309894467</v>
      </c>
      <c r="HP280">
        <v>0.37584386595105301</v>
      </c>
      <c r="HQ280">
        <v>0.32173582724156202</v>
      </c>
      <c r="HR280">
        <v>0.27454515915095601</v>
      </c>
      <c r="HS280">
        <v>0.240014747271873</v>
      </c>
      <c r="HT280">
        <v>0.23571390923518601</v>
      </c>
    </row>
    <row r="281" spans="1:228" x14ac:dyDescent="0.4">
      <c r="A281" s="4"/>
      <c r="B281" s="4">
        <v>274</v>
      </c>
      <c r="C281">
        <v>0.21139773392740699</v>
      </c>
      <c r="D281">
        <v>0.112185569782245</v>
      </c>
      <c r="E281">
        <v>0.110602070336572</v>
      </c>
      <c r="F281">
        <v>0.18805497866474899</v>
      </c>
      <c r="G281">
        <v>0.20175465125689901</v>
      </c>
      <c r="H281">
        <v>0.20312420859365901</v>
      </c>
      <c r="I281">
        <v>0.19451236277581399</v>
      </c>
      <c r="J281">
        <v>0.161458819941182</v>
      </c>
      <c r="K281">
        <v>0.15966981960684901</v>
      </c>
      <c r="L281">
        <v>0.22053966863874999</v>
      </c>
      <c r="M281">
        <v>0.25978508105279302</v>
      </c>
      <c r="N281">
        <v>0.28724964530249297</v>
      </c>
      <c r="O281">
        <v>0.29973246272905901</v>
      </c>
      <c r="P281">
        <v>0.29293329355026398</v>
      </c>
      <c r="Q281">
        <v>0.30617484813147999</v>
      </c>
      <c r="R281">
        <v>0.315315039058993</v>
      </c>
      <c r="S281">
        <v>0.31704107869978199</v>
      </c>
      <c r="T281">
        <v>0.32613165089222901</v>
      </c>
      <c r="U281">
        <v>0.34905666780991002</v>
      </c>
      <c r="V281">
        <v>0.34505831559767502</v>
      </c>
      <c r="W281">
        <v>0.344989250176088</v>
      </c>
      <c r="X281">
        <v>0.34390525259990001</v>
      </c>
      <c r="Y281">
        <v>0.34916559428937999</v>
      </c>
      <c r="Z281">
        <v>0.36191128026403702</v>
      </c>
      <c r="AA281">
        <v>0.367782924944006</v>
      </c>
      <c r="AB281">
        <v>0.359777653089842</v>
      </c>
      <c r="AC281">
        <v>0.356201944326202</v>
      </c>
      <c r="AD281">
        <v>0.353883011599261</v>
      </c>
      <c r="AE281">
        <v>0.35535924141553799</v>
      </c>
      <c r="AF281">
        <v>0.36863806904346202</v>
      </c>
      <c r="AG281">
        <v>0.37879530515809301</v>
      </c>
      <c r="AH281">
        <v>0.363867270249631</v>
      </c>
      <c r="AI281">
        <v>0.327007597830972</v>
      </c>
      <c r="AJ281">
        <v>0.29227991298973899</v>
      </c>
      <c r="AK281">
        <v>0.28453492668676</v>
      </c>
      <c r="AL281">
        <v>0.308410152438364</v>
      </c>
      <c r="AM281">
        <v>0.31414201191373597</v>
      </c>
      <c r="AN281">
        <v>0.32265756489896202</v>
      </c>
      <c r="AO281">
        <v>0.350206632697033</v>
      </c>
      <c r="AP281">
        <v>0.35154822119450801</v>
      </c>
      <c r="AQ281">
        <v>0.344812113836787</v>
      </c>
      <c r="AR281">
        <v>0.36992621895729</v>
      </c>
      <c r="AS281">
        <v>0.39318910745210101</v>
      </c>
      <c r="AT281">
        <v>0.36873496992396698</v>
      </c>
      <c r="AU281">
        <v>0.33125228215018698</v>
      </c>
      <c r="AV281">
        <v>0.34837173795767001</v>
      </c>
      <c r="AW281">
        <v>0.39161303139884401</v>
      </c>
      <c r="AX281">
        <v>0.38907172222027198</v>
      </c>
      <c r="AY281">
        <v>0.397303585116072</v>
      </c>
      <c r="AZ281">
        <v>0.41457665918686398</v>
      </c>
      <c r="BA281">
        <v>0.40697436439382501</v>
      </c>
      <c r="BB281">
        <v>0.404887291191459</v>
      </c>
      <c r="BC281">
        <v>0.41009782489177499</v>
      </c>
      <c r="BD281">
        <v>0.40715338078209701</v>
      </c>
      <c r="BE281">
        <v>0.40934428300325398</v>
      </c>
      <c r="BF281">
        <v>0.41995285036913599</v>
      </c>
      <c r="BG281">
        <v>0.431581900967829</v>
      </c>
      <c r="BH281">
        <v>0.43082160562126498</v>
      </c>
      <c r="BI281">
        <v>0.439679104534003</v>
      </c>
      <c r="BJ281">
        <v>0.43318076266044597</v>
      </c>
      <c r="BK281">
        <v>0.437904111339321</v>
      </c>
      <c r="BL281">
        <v>0.43589812213170898</v>
      </c>
      <c r="BM281">
        <v>0.44094118656966402</v>
      </c>
      <c r="BN281">
        <v>0.45062843377568801</v>
      </c>
      <c r="BO281">
        <v>0.44318799548332499</v>
      </c>
      <c r="BP281">
        <v>0.43249419458619098</v>
      </c>
      <c r="BQ281">
        <v>0.43286710151843999</v>
      </c>
      <c r="BR281">
        <v>0.43261637289257698</v>
      </c>
      <c r="BS281">
        <v>0.43967961645089298</v>
      </c>
      <c r="BT281">
        <v>0.435543207711034</v>
      </c>
      <c r="BU281">
        <v>0.439123028662602</v>
      </c>
      <c r="BV281">
        <v>0.43980284487310001</v>
      </c>
      <c r="BW281">
        <v>0.43498368256085701</v>
      </c>
      <c r="BX281">
        <v>0.439701449969364</v>
      </c>
      <c r="BY281">
        <v>0.44397236269455997</v>
      </c>
      <c r="BZ281">
        <v>0.454069347293512</v>
      </c>
      <c r="CA281">
        <v>0.43445218849225598</v>
      </c>
      <c r="CB281">
        <v>0.38000136394678102</v>
      </c>
      <c r="CC281">
        <v>0.38913812587193802</v>
      </c>
      <c r="CD281">
        <v>0.44826683584613602</v>
      </c>
      <c r="CE281">
        <v>0.45900340727026201</v>
      </c>
      <c r="CF281">
        <v>0.46296999994603499</v>
      </c>
      <c r="CG281">
        <v>0.45979693888516199</v>
      </c>
      <c r="CH281">
        <v>0.45549363722807701</v>
      </c>
      <c r="CI281">
        <v>0.458609017713004</v>
      </c>
      <c r="CJ281">
        <v>0.46734180626340199</v>
      </c>
      <c r="CK281">
        <v>0.47243853560701599</v>
      </c>
      <c r="CL281">
        <v>0.470888125290779</v>
      </c>
      <c r="CM281">
        <v>0.475909894704303</v>
      </c>
      <c r="CN281">
        <v>0.47778634592996699</v>
      </c>
      <c r="CO281">
        <v>0.45609856918948499</v>
      </c>
      <c r="CP281">
        <v>0.45449620130705998</v>
      </c>
      <c r="CQ281">
        <v>0.46281822210771201</v>
      </c>
      <c r="CR281">
        <v>0.469609649119832</v>
      </c>
      <c r="CS281">
        <v>0.47000806429301201</v>
      </c>
      <c r="CT281">
        <v>0.46488228552307098</v>
      </c>
      <c r="CU281">
        <v>0.46177964535673</v>
      </c>
      <c r="CV281">
        <v>0.47772465040124901</v>
      </c>
      <c r="CW281">
        <v>0.477828928663599</v>
      </c>
      <c r="CX281">
        <v>0.47028700834045101</v>
      </c>
      <c r="CY281">
        <v>0.478523054161757</v>
      </c>
      <c r="CZ281">
        <v>0.45888248671585602</v>
      </c>
      <c r="DA281">
        <v>0.44574597470667898</v>
      </c>
      <c r="DB281">
        <v>0.466333300734599</v>
      </c>
      <c r="DC281">
        <v>0.47731103686373499</v>
      </c>
      <c r="DD281">
        <v>0.46803590159839298</v>
      </c>
      <c r="DE281">
        <v>0.46872113786673397</v>
      </c>
      <c r="DF281">
        <v>0.47903231909546201</v>
      </c>
      <c r="DG281">
        <v>0.477758243387714</v>
      </c>
      <c r="DH281">
        <v>0.46860238221505701</v>
      </c>
      <c r="DI281">
        <v>0.48291002606057098</v>
      </c>
      <c r="DJ281">
        <v>0.46842961068248801</v>
      </c>
      <c r="DK281">
        <v>0.44711938325901601</v>
      </c>
      <c r="DL281">
        <v>0.43632306249325198</v>
      </c>
      <c r="DM281">
        <v>0.41887445477422303</v>
      </c>
      <c r="DN281">
        <v>0.39367795001035899</v>
      </c>
      <c r="DO281">
        <v>0.41200975854057897</v>
      </c>
      <c r="DP281">
        <v>0.42040725378232402</v>
      </c>
      <c r="DQ281">
        <v>0.40787349592960398</v>
      </c>
      <c r="DR281">
        <v>0.40537145710465999</v>
      </c>
      <c r="DS281">
        <v>0.404190680109072</v>
      </c>
      <c r="DT281">
        <v>0.41046192929175401</v>
      </c>
      <c r="DU281">
        <v>0.43100468454228702</v>
      </c>
      <c r="DV281">
        <v>0.42431607316928499</v>
      </c>
      <c r="DW281">
        <v>0.41571963621251001</v>
      </c>
      <c r="DX281">
        <v>0.423171842853241</v>
      </c>
      <c r="DY281">
        <v>0.43695938124908001</v>
      </c>
      <c r="DZ281">
        <v>0.44982865323716897</v>
      </c>
      <c r="EA281">
        <v>0.42776412802608499</v>
      </c>
      <c r="EB281">
        <v>0.41871932988084398</v>
      </c>
      <c r="EC281">
        <v>0.42947081535131099</v>
      </c>
      <c r="ED281">
        <v>0.439455376970735</v>
      </c>
      <c r="EE281">
        <v>0.45587731626421102</v>
      </c>
      <c r="EF281">
        <v>0.45253354371795901</v>
      </c>
      <c r="EG281">
        <v>0.43590662399544</v>
      </c>
      <c r="EH281">
        <v>0.431262876875945</v>
      </c>
      <c r="EI281">
        <v>0.43762389886229702</v>
      </c>
      <c r="EJ281">
        <v>0.43179362276675298</v>
      </c>
      <c r="EK281">
        <v>0.43174156572896599</v>
      </c>
      <c r="EL281">
        <v>0.43821403115910801</v>
      </c>
      <c r="EM281">
        <v>0.43763298832449199</v>
      </c>
      <c r="EN281">
        <v>0.43689740039379799</v>
      </c>
      <c r="EO281">
        <v>0.443753338255095</v>
      </c>
      <c r="EP281">
        <v>0.43598825768022798</v>
      </c>
      <c r="EQ281">
        <v>0.42146884131328899</v>
      </c>
      <c r="ER281">
        <v>0.42709971453580498</v>
      </c>
      <c r="ES281">
        <v>0.43042418265283</v>
      </c>
      <c r="ET281">
        <v>0.434848799097934</v>
      </c>
      <c r="EU281">
        <v>0.43207870618951599</v>
      </c>
      <c r="EV281">
        <v>0.43539863536745799</v>
      </c>
      <c r="EW281">
        <v>0.42281629661965697</v>
      </c>
      <c r="EX281">
        <v>0.42126679764603597</v>
      </c>
      <c r="EY281">
        <v>0.43033212774044999</v>
      </c>
      <c r="EZ281">
        <v>0.43779322218464101</v>
      </c>
      <c r="FA281">
        <v>0.43299259272405299</v>
      </c>
      <c r="FB281">
        <v>0.42286664591735201</v>
      </c>
      <c r="FC281">
        <v>0.42098700692194402</v>
      </c>
      <c r="FD281">
        <v>0.41559269381681202</v>
      </c>
      <c r="FE281">
        <v>0.44102040029395401</v>
      </c>
      <c r="FF281">
        <v>0.44801341610689299</v>
      </c>
      <c r="FG281">
        <v>0.44385622502453398</v>
      </c>
      <c r="FH281">
        <v>0.43812399709378302</v>
      </c>
      <c r="FI281">
        <v>0.42748997798238098</v>
      </c>
      <c r="FJ281">
        <v>0.42250075955213201</v>
      </c>
      <c r="FK281">
        <v>0.43081786128925398</v>
      </c>
      <c r="FL281">
        <v>0.430856296623994</v>
      </c>
      <c r="FM281">
        <v>0.42541209420471998</v>
      </c>
      <c r="FN281">
        <v>0.42483380470064402</v>
      </c>
      <c r="FO281">
        <v>0.42651297514578002</v>
      </c>
      <c r="FP281">
        <v>0.42628885508241898</v>
      </c>
      <c r="FQ281">
        <v>0.44162446064986399</v>
      </c>
      <c r="FR281">
        <v>0.46248574364389899</v>
      </c>
      <c r="FS281">
        <v>0.44742470785071398</v>
      </c>
      <c r="FT281">
        <v>0.43007725794940799</v>
      </c>
      <c r="FU281">
        <v>0.41884060907888598</v>
      </c>
      <c r="FV281">
        <v>0.40134495332029402</v>
      </c>
      <c r="FW281">
        <v>0.40520221751840102</v>
      </c>
      <c r="FX281">
        <v>0.40534634970015099</v>
      </c>
      <c r="FY281">
        <v>0.40945652866904803</v>
      </c>
      <c r="FZ281">
        <v>0.42140404463032599</v>
      </c>
      <c r="GA281">
        <v>0.43401976287029398</v>
      </c>
      <c r="GB281">
        <v>0.430313796824353</v>
      </c>
      <c r="GC281">
        <v>0.42686727018979398</v>
      </c>
      <c r="GD281">
        <v>0.42251928293479701</v>
      </c>
      <c r="GE281">
        <v>0.42027787629129298</v>
      </c>
      <c r="GF281">
        <v>0.42027657137749302</v>
      </c>
      <c r="GG281">
        <v>0.42618076714502801</v>
      </c>
      <c r="GH281">
        <v>0.421801217547004</v>
      </c>
      <c r="GI281">
        <v>0.41871583503904902</v>
      </c>
      <c r="GJ281">
        <v>0.42310662811309402</v>
      </c>
      <c r="GK281">
        <v>0.42623611010655799</v>
      </c>
      <c r="GL281">
        <v>0.43786318358145099</v>
      </c>
      <c r="GM281">
        <v>0.43478309506827001</v>
      </c>
      <c r="GN281">
        <v>0.42995233282109402</v>
      </c>
      <c r="GO281">
        <v>0.43235974174375302</v>
      </c>
      <c r="GP281">
        <v>0.44313479522895699</v>
      </c>
      <c r="GQ281">
        <v>0.44662562608430101</v>
      </c>
      <c r="GR281">
        <v>0.43695265144871998</v>
      </c>
      <c r="GS281">
        <v>0.439521876082828</v>
      </c>
      <c r="GT281">
        <v>0.42744315654583498</v>
      </c>
      <c r="GU281">
        <v>0.43381792931711599</v>
      </c>
      <c r="GV281">
        <v>0.42628558660999299</v>
      </c>
      <c r="GW281">
        <v>0.42822116123913001</v>
      </c>
      <c r="GX281">
        <v>0.44244309696364198</v>
      </c>
      <c r="GY281">
        <v>0.43891262754717802</v>
      </c>
      <c r="GZ281">
        <v>0.44279942690378099</v>
      </c>
      <c r="HA281">
        <v>0.43732029414427998</v>
      </c>
      <c r="HB281">
        <v>0.45335008582057501</v>
      </c>
      <c r="HC281">
        <v>0.456775208500315</v>
      </c>
      <c r="HD281">
        <v>0.45650704749395599</v>
      </c>
      <c r="HE281">
        <v>0.46270469971473499</v>
      </c>
      <c r="HF281">
        <v>0.46966894664647402</v>
      </c>
      <c r="HG281">
        <v>0.48023422611612798</v>
      </c>
      <c r="HH281">
        <v>0.48993184234874199</v>
      </c>
      <c r="HI281">
        <v>0.49277795115190998</v>
      </c>
      <c r="HJ281">
        <v>0.527944693079334</v>
      </c>
      <c r="HK281">
        <v>0.54301978692966002</v>
      </c>
      <c r="HL281">
        <v>0.523755419807859</v>
      </c>
      <c r="HM281">
        <v>0.49417486686951401</v>
      </c>
      <c r="HN281">
        <v>0.44626976884596398</v>
      </c>
      <c r="HO281">
        <v>0.43234340135724803</v>
      </c>
      <c r="HP281">
        <v>0.38208920529704699</v>
      </c>
      <c r="HQ281">
        <v>0.32684525103484702</v>
      </c>
      <c r="HR281">
        <v>0.27647804601456</v>
      </c>
      <c r="HS281">
        <v>0.240037675117761</v>
      </c>
      <c r="HT281">
        <v>0.235120938603747</v>
      </c>
    </row>
    <row r="282" spans="1:228" x14ac:dyDescent="0.4">
      <c r="A282" s="4"/>
      <c r="B282" s="4">
        <v>275</v>
      </c>
      <c r="C282">
        <v>0.204180056310488</v>
      </c>
      <c r="D282">
        <v>0.109878552712299</v>
      </c>
      <c r="E282">
        <v>0.12607507931806</v>
      </c>
      <c r="F282">
        <v>0.198334786600947</v>
      </c>
      <c r="G282">
        <v>0.20461038660741501</v>
      </c>
      <c r="H282">
        <v>0.20448522912363101</v>
      </c>
      <c r="I282">
        <v>0.19860760321419099</v>
      </c>
      <c r="J282">
        <v>0.16967053099316801</v>
      </c>
      <c r="K282">
        <v>0.16721789180318999</v>
      </c>
      <c r="L282">
        <v>0.22701947062022801</v>
      </c>
      <c r="M282">
        <v>0.26394291737820003</v>
      </c>
      <c r="N282">
        <v>0.28665291293695699</v>
      </c>
      <c r="O282">
        <v>0.29590162622946697</v>
      </c>
      <c r="P282">
        <v>0.290837649345694</v>
      </c>
      <c r="Q282">
        <v>0.30657033955068203</v>
      </c>
      <c r="R282">
        <v>0.31743351071732301</v>
      </c>
      <c r="S282">
        <v>0.32196552112702398</v>
      </c>
      <c r="T282">
        <v>0.33404374836566902</v>
      </c>
      <c r="U282">
        <v>0.353218388185705</v>
      </c>
      <c r="V282">
        <v>0.35266815336943502</v>
      </c>
      <c r="W282">
        <v>0.35270171719884102</v>
      </c>
      <c r="X282">
        <v>0.35070312524146202</v>
      </c>
      <c r="Y282">
        <v>0.35513439670028601</v>
      </c>
      <c r="Z282">
        <v>0.36577151344427999</v>
      </c>
      <c r="AA282">
        <v>0.371101234625897</v>
      </c>
      <c r="AB282">
        <v>0.36425765926922399</v>
      </c>
      <c r="AC282">
        <v>0.36127678905569799</v>
      </c>
      <c r="AD282">
        <v>0.359500936865703</v>
      </c>
      <c r="AE282">
        <v>0.36160399483044298</v>
      </c>
      <c r="AF282">
        <v>0.37630787052314402</v>
      </c>
      <c r="AG282">
        <v>0.38535312257243698</v>
      </c>
      <c r="AH282">
        <v>0.36559406432507202</v>
      </c>
      <c r="AI282">
        <v>0.32892070550657299</v>
      </c>
      <c r="AJ282">
        <v>0.29467159672628801</v>
      </c>
      <c r="AK282">
        <v>0.28832828502625302</v>
      </c>
      <c r="AL282">
        <v>0.31238005897327598</v>
      </c>
      <c r="AM282">
        <v>0.32004449281384401</v>
      </c>
      <c r="AN282">
        <v>0.32849405471259902</v>
      </c>
      <c r="AO282">
        <v>0.35450217338862</v>
      </c>
      <c r="AP282">
        <v>0.35633811945641097</v>
      </c>
      <c r="AQ282">
        <v>0.35004303079771498</v>
      </c>
      <c r="AR282">
        <v>0.37583946770202098</v>
      </c>
      <c r="AS282">
        <v>0.398872293948412</v>
      </c>
      <c r="AT282">
        <v>0.37284563194982501</v>
      </c>
      <c r="AU282">
        <v>0.33581087245632102</v>
      </c>
      <c r="AV282">
        <v>0.35330966156305499</v>
      </c>
      <c r="AW282">
        <v>0.39697069982065197</v>
      </c>
      <c r="AX282">
        <v>0.39548305253006399</v>
      </c>
      <c r="AY282">
        <v>0.403577616541206</v>
      </c>
      <c r="AZ282">
        <v>0.41949067909909499</v>
      </c>
      <c r="BA282">
        <v>0.41224864619228802</v>
      </c>
      <c r="BB282">
        <v>0.41149292339911803</v>
      </c>
      <c r="BC282">
        <v>0.41636154490086802</v>
      </c>
      <c r="BD282">
        <v>0.41420989392478602</v>
      </c>
      <c r="BE282">
        <v>0.41497515452415901</v>
      </c>
      <c r="BF282">
        <v>0.42503092803200498</v>
      </c>
      <c r="BG282">
        <v>0.43559606923462801</v>
      </c>
      <c r="BH282">
        <v>0.43595216155321198</v>
      </c>
      <c r="BI282">
        <v>0.44256416249185798</v>
      </c>
      <c r="BJ282">
        <v>0.43698561622448701</v>
      </c>
      <c r="BK282">
        <v>0.443250399326517</v>
      </c>
      <c r="BL282">
        <v>0.44206026677393301</v>
      </c>
      <c r="BM282">
        <v>0.44695907770994198</v>
      </c>
      <c r="BN282">
        <v>0.45699870855710301</v>
      </c>
      <c r="BO282">
        <v>0.45192631407147499</v>
      </c>
      <c r="BP282">
        <v>0.44021977707931698</v>
      </c>
      <c r="BQ282">
        <v>0.436858550124468</v>
      </c>
      <c r="BR282">
        <v>0.43779981918199701</v>
      </c>
      <c r="BS282">
        <v>0.44447088677684199</v>
      </c>
      <c r="BT282">
        <v>0.440930164265529</v>
      </c>
      <c r="BU282">
        <v>0.44345526593502999</v>
      </c>
      <c r="BV282">
        <v>0.44502384285635299</v>
      </c>
      <c r="BW282">
        <v>0.44079454896373399</v>
      </c>
      <c r="BX282">
        <v>0.44439611426436798</v>
      </c>
      <c r="BY282">
        <v>0.44796171367543303</v>
      </c>
      <c r="BZ282">
        <v>0.45827935532396302</v>
      </c>
      <c r="CA282">
        <v>0.43925585083289398</v>
      </c>
      <c r="CB282">
        <v>0.38635787280635597</v>
      </c>
      <c r="CC282">
        <v>0.39494427438934199</v>
      </c>
      <c r="CD282">
        <v>0.451590819911871</v>
      </c>
      <c r="CE282">
        <v>0.46320748878212997</v>
      </c>
      <c r="CF282">
        <v>0.46723510004994401</v>
      </c>
      <c r="CG282">
        <v>0.46569912704147798</v>
      </c>
      <c r="CH282">
        <v>0.46063392045873902</v>
      </c>
      <c r="CI282">
        <v>0.463411125560448</v>
      </c>
      <c r="CJ282">
        <v>0.47196232228885998</v>
      </c>
      <c r="CK282">
        <v>0.47698111276070598</v>
      </c>
      <c r="CL282">
        <v>0.475602627864816</v>
      </c>
      <c r="CM282">
        <v>0.47890590308105702</v>
      </c>
      <c r="CN282">
        <v>0.482186205159568</v>
      </c>
      <c r="CO282">
        <v>0.46236440430235998</v>
      </c>
      <c r="CP282">
        <v>0.45887358362035802</v>
      </c>
      <c r="CQ282">
        <v>0.466018787017906</v>
      </c>
      <c r="CR282">
        <v>0.472045791840489</v>
      </c>
      <c r="CS282">
        <v>0.47362090605249602</v>
      </c>
      <c r="CT282">
        <v>0.46950686385919699</v>
      </c>
      <c r="CU282">
        <v>0.47003326753117503</v>
      </c>
      <c r="CV282">
        <v>0.48618898606977301</v>
      </c>
      <c r="CW282">
        <v>0.48197206654056801</v>
      </c>
      <c r="CX282">
        <v>0.474480269254483</v>
      </c>
      <c r="CY282">
        <v>0.48215628301774299</v>
      </c>
      <c r="CZ282">
        <v>0.46527659954400902</v>
      </c>
      <c r="DA282">
        <v>0.45345517772330901</v>
      </c>
      <c r="DB282">
        <v>0.47445389113671399</v>
      </c>
      <c r="DC282">
        <v>0.485747548813112</v>
      </c>
      <c r="DD282">
        <v>0.47679967049065403</v>
      </c>
      <c r="DE282">
        <v>0.47648353285049999</v>
      </c>
      <c r="DF282">
        <v>0.48737202500232601</v>
      </c>
      <c r="DG282">
        <v>0.48520400233959998</v>
      </c>
      <c r="DH282">
        <v>0.47490770918024</v>
      </c>
      <c r="DI282">
        <v>0.48661295583527803</v>
      </c>
      <c r="DJ282">
        <v>0.470857498533855</v>
      </c>
      <c r="DK282">
        <v>0.45166676648769499</v>
      </c>
      <c r="DL282">
        <v>0.443432839818235</v>
      </c>
      <c r="DM282">
        <v>0.42676479239815002</v>
      </c>
      <c r="DN282">
        <v>0.40131350954431799</v>
      </c>
      <c r="DO282">
        <v>0.41839176393181599</v>
      </c>
      <c r="DP282">
        <v>0.42637891010485102</v>
      </c>
      <c r="DQ282">
        <v>0.413065910584132</v>
      </c>
      <c r="DR282">
        <v>0.409447125819419</v>
      </c>
      <c r="DS282">
        <v>0.41043565042329</v>
      </c>
      <c r="DT282">
        <v>0.41777803965545202</v>
      </c>
      <c r="DU282">
        <v>0.43632748288890999</v>
      </c>
      <c r="DV282">
        <v>0.42660943645539201</v>
      </c>
      <c r="DW282">
        <v>0.42225271682585003</v>
      </c>
      <c r="DX282">
        <v>0.430220212644087</v>
      </c>
      <c r="DY282">
        <v>0.44291339962801501</v>
      </c>
      <c r="DZ282">
        <v>0.45308715836783903</v>
      </c>
      <c r="EA282">
        <v>0.43265495331150899</v>
      </c>
      <c r="EB282">
        <v>0.42506488058233199</v>
      </c>
      <c r="EC282">
        <v>0.43629336344453001</v>
      </c>
      <c r="ED282">
        <v>0.44691456606218399</v>
      </c>
      <c r="EE282">
        <v>0.462012670425342</v>
      </c>
      <c r="EF282">
        <v>0.46063751691018401</v>
      </c>
      <c r="EG282">
        <v>0.44533937967063097</v>
      </c>
      <c r="EH282">
        <v>0.43900574334862102</v>
      </c>
      <c r="EI282">
        <v>0.443419807334897</v>
      </c>
      <c r="EJ282">
        <v>0.43952618579241498</v>
      </c>
      <c r="EK282">
        <v>0.439324804555979</v>
      </c>
      <c r="EL282">
        <v>0.44634896128225798</v>
      </c>
      <c r="EM282">
        <v>0.44579339490985098</v>
      </c>
      <c r="EN282">
        <v>0.44398075107450302</v>
      </c>
      <c r="EO282">
        <v>0.44908809511424402</v>
      </c>
      <c r="EP282">
        <v>0.43895389441157701</v>
      </c>
      <c r="EQ282">
        <v>0.42394054719505198</v>
      </c>
      <c r="ER282">
        <v>0.42822341024225402</v>
      </c>
      <c r="ES282">
        <v>0.43482535975738401</v>
      </c>
      <c r="ET282">
        <v>0.44019918444763401</v>
      </c>
      <c r="EU282">
        <v>0.43810617305719501</v>
      </c>
      <c r="EV282">
        <v>0.43930796950046103</v>
      </c>
      <c r="EW282">
        <v>0.42915166531632598</v>
      </c>
      <c r="EX282">
        <v>0.42583516178158498</v>
      </c>
      <c r="EY282">
        <v>0.43475799063090098</v>
      </c>
      <c r="EZ282">
        <v>0.44363086992203599</v>
      </c>
      <c r="FA282">
        <v>0.43859994691656001</v>
      </c>
      <c r="FB282">
        <v>0.42855537453509601</v>
      </c>
      <c r="FC282">
        <v>0.427788208152104</v>
      </c>
      <c r="FD282">
        <v>0.422787330558832</v>
      </c>
      <c r="FE282">
        <v>0.44319175344869</v>
      </c>
      <c r="FF282">
        <v>0.45290527863800301</v>
      </c>
      <c r="FG282">
        <v>0.44862380960516601</v>
      </c>
      <c r="FH282">
        <v>0.44424149113553901</v>
      </c>
      <c r="FI282">
        <v>0.43420889156607301</v>
      </c>
      <c r="FJ282">
        <v>0.429988840582259</v>
      </c>
      <c r="FK282">
        <v>0.43855219993059602</v>
      </c>
      <c r="FL282">
        <v>0.438350629035763</v>
      </c>
      <c r="FM282">
        <v>0.432863405501064</v>
      </c>
      <c r="FN282">
        <v>0.42965041915655999</v>
      </c>
      <c r="FO282">
        <v>0.43187079165009701</v>
      </c>
      <c r="FP282">
        <v>0.43152990781253903</v>
      </c>
      <c r="FQ282">
        <v>0.44737141697375599</v>
      </c>
      <c r="FR282">
        <v>0.46958576335958702</v>
      </c>
      <c r="FS282">
        <v>0.45603158522493598</v>
      </c>
      <c r="FT282">
        <v>0.440824155920855</v>
      </c>
      <c r="FU282">
        <v>0.43060168671288701</v>
      </c>
      <c r="FV282">
        <v>0.41162382272794801</v>
      </c>
      <c r="FW282">
        <v>0.41286725587899897</v>
      </c>
      <c r="FX282">
        <v>0.41206425649608502</v>
      </c>
      <c r="FY282">
        <v>0.41653882393789898</v>
      </c>
      <c r="FZ282">
        <v>0.42996855525296801</v>
      </c>
      <c r="GA282">
        <v>0.43753727845122398</v>
      </c>
      <c r="GB282">
        <v>0.43569518653657402</v>
      </c>
      <c r="GC282">
        <v>0.43200929259002502</v>
      </c>
      <c r="GD282">
        <v>0.42866081729892402</v>
      </c>
      <c r="GE282">
        <v>0.42742116947842701</v>
      </c>
      <c r="GF282">
        <v>0.427725469415701</v>
      </c>
      <c r="GG282">
        <v>0.43447483666754999</v>
      </c>
      <c r="GH282">
        <v>0.43111892742379598</v>
      </c>
      <c r="GI282">
        <v>0.42771536639934399</v>
      </c>
      <c r="GJ282">
        <v>0.43114397361281798</v>
      </c>
      <c r="GK282">
        <v>0.43174585931068898</v>
      </c>
      <c r="GL282">
        <v>0.44229759541089197</v>
      </c>
      <c r="GM282">
        <v>0.43968666005976798</v>
      </c>
      <c r="GN282">
        <v>0.434434272946498</v>
      </c>
      <c r="GO282">
        <v>0.438604206819391</v>
      </c>
      <c r="GP282">
        <v>0.44803078228076798</v>
      </c>
      <c r="GQ282">
        <v>0.450510363298537</v>
      </c>
      <c r="GR282">
        <v>0.44190454333131401</v>
      </c>
      <c r="GS282">
        <v>0.44387098421577198</v>
      </c>
      <c r="GT282">
        <v>0.43452543421317402</v>
      </c>
      <c r="GU282">
        <v>0.441531147400121</v>
      </c>
      <c r="GV282">
        <v>0.43453075107371703</v>
      </c>
      <c r="GW282">
        <v>0.435936647273162</v>
      </c>
      <c r="GX282">
        <v>0.448783090655273</v>
      </c>
      <c r="GY282">
        <v>0.44517972095456099</v>
      </c>
      <c r="GZ282">
        <v>0.44807602535082403</v>
      </c>
      <c r="HA282">
        <v>0.44281789902603602</v>
      </c>
      <c r="HB282">
        <v>0.45707057375895699</v>
      </c>
      <c r="HC282">
        <v>0.46131176340790297</v>
      </c>
      <c r="HD282">
        <v>0.460905609867371</v>
      </c>
      <c r="HE282">
        <v>0.467253948207418</v>
      </c>
      <c r="HF282">
        <v>0.47378068190101502</v>
      </c>
      <c r="HG282">
        <v>0.48627709959174598</v>
      </c>
      <c r="HH282">
        <v>0.49532673678253297</v>
      </c>
      <c r="HI282">
        <v>0.497679169835747</v>
      </c>
      <c r="HJ282">
        <v>0.53379759790469306</v>
      </c>
      <c r="HK282">
        <v>0.54992723167843705</v>
      </c>
      <c r="HL282">
        <v>0.52993952134595901</v>
      </c>
      <c r="HM282">
        <v>0.50196937150591303</v>
      </c>
      <c r="HN282">
        <v>0.45372301332420101</v>
      </c>
      <c r="HO282">
        <v>0.436308896330106</v>
      </c>
      <c r="HP282">
        <v>0.38696812649893297</v>
      </c>
      <c r="HQ282">
        <v>0.33085056862754098</v>
      </c>
      <c r="HR282">
        <v>0.27693385809643201</v>
      </c>
      <c r="HS282">
        <v>0.23941187873917399</v>
      </c>
      <c r="HT282">
        <v>0.23300443695960199</v>
      </c>
    </row>
    <row r="283" spans="1:228" x14ac:dyDescent="0.4">
      <c r="A283" s="4"/>
      <c r="B283" s="4">
        <v>276</v>
      </c>
      <c r="C283">
        <v>0.19766725621351999</v>
      </c>
      <c r="D283">
        <v>0.116696449031313</v>
      </c>
      <c r="E283">
        <v>0.14390742124643499</v>
      </c>
      <c r="F283">
        <v>0.20752257214692299</v>
      </c>
      <c r="G283">
        <v>0.206766893580136</v>
      </c>
      <c r="H283">
        <v>0.204256736712285</v>
      </c>
      <c r="I283">
        <v>0.20156211915153499</v>
      </c>
      <c r="J283">
        <v>0.17727048073471</v>
      </c>
      <c r="K283">
        <v>0.174293226428203</v>
      </c>
      <c r="L283">
        <v>0.232162232976242</v>
      </c>
      <c r="M283">
        <v>0.26648181023057299</v>
      </c>
      <c r="N283">
        <v>0.28462871973132198</v>
      </c>
      <c r="O283">
        <v>0.29250999278425199</v>
      </c>
      <c r="P283">
        <v>0.29067480044196897</v>
      </c>
      <c r="Q283">
        <v>0.30785384135231803</v>
      </c>
      <c r="R283">
        <v>0.31885792465159302</v>
      </c>
      <c r="S283">
        <v>0.32638029444954098</v>
      </c>
      <c r="T283">
        <v>0.33932322922589297</v>
      </c>
      <c r="U283">
        <v>0.354863098911259</v>
      </c>
      <c r="V283">
        <v>0.358103485724172</v>
      </c>
      <c r="W283">
        <v>0.35844307336743397</v>
      </c>
      <c r="X283">
        <v>0.35699114049216502</v>
      </c>
      <c r="Y283">
        <v>0.35998196421589801</v>
      </c>
      <c r="Z283">
        <v>0.36745750592534798</v>
      </c>
      <c r="AA283">
        <v>0.37299963520923302</v>
      </c>
      <c r="AB283">
        <v>0.36842212491602699</v>
      </c>
      <c r="AC283">
        <v>0.36614133377353397</v>
      </c>
      <c r="AD283">
        <v>0.365761220525613</v>
      </c>
      <c r="AE283">
        <v>0.36781831389714298</v>
      </c>
      <c r="AF283">
        <v>0.382641645025179</v>
      </c>
      <c r="AG283">
        <v>0.38949936885558301</v>
      </c>
      <c r="AH283">
        <v>0.367966215318691</v>
      </c>
      <c r="AI283">
        <v>0.32972841406341502</v>
      </c>
      <c r="AJ283">
        <v>0.29694923058486999</v>
      </c>
      <c r="AK283">
        <v>0.29202158952266799</v>
      </c>
      <c r="AL283">
        <v>0.315440980008658</v>
      </c>
      <c r="AM283">
        <v>0.32438971809377298</v>
      </c>
      <c r="AN283">
        <v>0.33317895406902998</v>
      </c>
      <c r="AO283">
        <v>0.35828466431818001</v>
      </c>
      <c r="AP283">
        <v>0.36067857716580298</v>
      </c>
      <c r="AQ283">
        <v>0.354674743144343</v>
      </c>
      <c r="AR283">
        <v>0.38066834109379299</v>
      </c>
      <c r="AS283">
        <v>0.40185205043175998</v>
      </c>
      <c r="AT283">
        <v>0.37566921521611202</v>
      </c>
      <c r="AU283">
        <v>0.33864291702195498</v>
      </c>
      <c r="AV283">
        <v>0.35712584290636001</v>
      </c>
      <c r="AW283">
        <v>0.40217723586472698</v>
      </c>
      <c r="AX283">
        <v>0.40011479934938199</v>
      </c>
      <c r="AY283">
        <v>0.40866490124024002</v>
      </c>
      <c r="AZ283">
        <v>0.42294614031898897</v>
      </c>
      <c r="BA283">
        <v>0.416616728087493</v>
      </c>
      <c r="BB283">
        <v>0.41715637566883401</v>
      </c>
      <c r="BC283">
        <v>0.42168509796333098</v>
      </c>
      <c r="BD283">
        <v>0.41875501531437997</v>
      </c>
      <c r="BE283">
        <v>0.41975590529143197</v>
      </c>
      <c r="BF283">
        <v>0.42846989242307898</v>
      </c>
      <c r="BG283">
        <v>0.43915845752684002</v>
      </c>
      <c r="BH283">
        <v>0.43806927046042199</v>
      </c>
      <c r="BI283">
        <v>0.44428531673030502</v>
      </c>
      <c r="BJ283">
        <v>0.43963725592347402</v>
      </c>
      <c r="BK283">
        <v>0.44744279029157202</v>
      </c>
      <c r="BL283">
        <v>0.44591318965615001</v>
      </c>
      <c r="BM283">
        <v>0.45167408850736002</v>
      </c>
      <c r="BN283">
        <v>0.46242080735190899</v>
      </c>
      <c r="BO283">
        <v>0.45776403041922198</v>
      </c>
      <c r="BP283">
        <v>0.44581522445527</v>
      </c>
      <c r="BQ283">
        <v>0.44113639745393601</v>
      </c>
      <c r="BR283">
        <v>0.44133057500935802</v>
      </c>
      <c r="BS283">
        <v>0.44820232687194</v>
      </c>
      <c r="BT283">
        <v>0.44547265570303801</v>
      </c>
      <c r="BU283">
        <v>0.44681591564804901</v>
      </c>
      <c r="BV283">
        <v>0.44857167880149101</v>
      </c>
      <c r="BW283">
        <v>0.44512727549518699</v>
      </c>
      <c r="BX283">
        <v>0.44829241370179301</v>
      </c>
      <c r="BY283">
        <v>0.452305219289864</v>
      </c>
      <c r="BZ283">
        <v>0.46044695256081802</v>
      </c>
      <c r="CA283">
        <v>0.44342041787407399</v>
      </c>
      <c r="CB283">
        <v>0.39148946928510697</v>
      </c>
      <c r="CC283">
        <v>0.39952764582602102</v>
      </c>
      <c r="CD283">
        <v>0.45377679255578102</v>
      </c>
      <c r="CE283">
        <v>0.46555695728845098</v>
      </c>
      <c r="CF283">
        <v>0.47085743787770801</v>
      </c>
      <c r="CG283">
        <v>0.47049976439581398</v>
      </c>
      <c r="CH283">
        <v>0.46566678695874097</v>
      </c>
      <c r="CI283">
        <v>0.46632167952652198</v>
      </c>
      <c r="CJ283">
        <v>0.4744369547069</v>
      </c>
      <c r="CK283">
        <v>0.47975044863969601</v>
      </c>
      <c r="CL283">
        <v>0.47895430919974402</v>
      </c>
      <c r="CM283">
        <v>0.480318368300723</v>
      </c>
      <c r="CN283">
        <v>0.48680070458720898</v>
      </c>
      <c r="CO283">
        <v>0.46765510722254999</v>
      </c>
      <c r="CP283">
        <v>0.46261243118318901</v>
      </c>
      <c r="CQ283">
        <v>0.46758046273387799</v>
      </c>
      <c r="CR283">
        <v>0.473092748062725</v>
      </c>
      <c r="CS283">
        <v>0.47618619284385699</v>
      </c>
      <c r="CT283">
        <v>0.47301950684316502</v>
      </c>
      <c r="CU283">
        <v>0.47559259800597098</v>
      </c>
      <c r="CV283">
        <v>0.49293479310035299</v>
      </c>
      <c r="CW283">
        <v>0.48285321460247699</v>
      </c>
      <c r="CX283">
        <v>0.475288683959811</v>
      </c>
      <c r="CY283">
        <v>0.48364054970756298</v>
      </c>
      <c r="CZ283">
        <v>0.46905160052621397</v>
      </c>
      <c r="DA283">
        <v>0.459799293208143</v>
      </c>
      <c r="DB283">
        <v>0.48218215261325298</v>
      </c>
      <c r="DC283">
        <v>0.49303811155757399</v>
      </c>
      <c r="DD283">
        <v>0.48388821613063698</v>
      </c>
      <c r="DE283">
        <v>0.48271319365090998</v>
      </c>
      <c r="DF283">
        <v>0.492392078495833</v>
      </c>
      <c r="DG283">
        <v>0.48965439439292302</v>
      </c>
      <c r="DH283">
        <v>0.47713256398585502</v>
      </c>
      <c r="DI283">
        <v>0.488879621426139</v>
      </c>
      <c r="DJ283">
        <v>0.47140595995603601</v>
      </c>
      <c r="DK283">
        <v>0.453424384587368</v>
      </c>
      <c r="DL283">
        <v>0.44842489003482899</v>
      </c>
      <c r="DM283">
        <v>0.43305984764925498</v>
      </c>
      <c r="DN283">
        <v>0.406633989071152</v>
      </c>
      <c r="DO283">
        <v>0.42366746189251098</v>
      </c>
      <c r="DP283">
        <v>0.43096714996836</v>
      </c>
      <c r="DQ283">
        <v>0.41767442374232</v>
      </c>
      <c r="DR283">
        <v>0.41242199253144801</v>
      </c>
      <c r="DS283">
        <v>0.41451906613242301</v>
      </c>
      <c r="DT283">
        <v>0.42188057509379401</v>
      </c>
      <c r="DU283">
        <v>0.436927318324903</v>
      </c>
      <c r="DV283">
        <v>0.42622591087754902</v>
      </c>
      <c r="DW283">
        <v>0.42590056151783801</v>
      </c>
      <c r="DX283">
        <v>0.43604769582189401</v>
      </c>
      <c r="DY283">
        <v>0.44706396669640103</v>
      </c>
      <c r="DZ283">
        <v>0.45490748221507499</v>
      </c>
      <c r="EA283">
        <v>0.435763035622237</v>
      </c>
      <c r="EB283">
        <v>0.42975323665385101</v>
      </c>
      <c r="EC283">
        <v>0.44096299749408602</v>
      </c>
      <c r="ED283">
        <v>0.45181425429395999</v>
      </c>
      <c r="EE283">
        <v>0.46621187503126799</v>
      </c>
      <c r="EF283">
        <v>0.46639832893872601</v>
      </c>
      <c r="EG283">
        <v>0.45268786856812898</v>
      </c>
      <c r="EH283">
        <v>0.44417429867416403</v>
      </c>
      <c r="EI283">
        <v>0.44675767609087802</v>
      </c>
      <c r="EJ283">
        <v>0.44584416542232003</v>
      </c>
      <c r="EK283">
        <v>0.44518158366940702</v>
      </c>
      <c r="EL283">
        <v>0.45250043672474199</v>
      </c>
      <c r="EM283">
        <v>0.45112840778205099</v>
      </c>
      <c r="EN283">
        <v>0.44916090453783297</v>
      </c>
      <c r="EO283">
        <v>0.45251811647373902</v>
      </c>
      <c r="EP283">
        <v>0.440433979620734</v>
      </c>
      <c r="EQ283">
        <v>0.42561245054665597</v>
      </c>
      <c r="ER283">
        <v>0.42809601035669198</v>
      </c>
      <c r="ES283">
        <v>0.43661832070020701</v>
      </c>
      <c r="ET283">
        <v>0.444059166724107</v>
      </c>
      <c r="EU283">
        <v>0.44169191501637001</v>
      </c>
      <c r="EV283">
        <v>0.44179188393983498</v>
      </c>
      <c r="EW283">
        <v>0.432616853249989</v>
      </c>
      <c r="EX283">
        <v>0.42924239532291503</v>
      </c>
      <c r="EY283">
        <v>0.43779930119907101</v>
      </c>
      <c r="EZ283">
        <v>0.44689208363150701</v>
      </c>
      <c r="FA283">
        <v>0.44194227616151599</v>
      </c>
      <c r="FB283">
        <v>0.432425883720785</v>
      </c>
      <c r="FC283">
        <v>0.43243496086656202</v>
      </c>
      <c r="FD283">
        <v>0.427357650488768</v>
      </c>
      <c r="FE283">
        <v>0.44274427585610898</v>
      </c>
      <c r="FF283">
        <v>0.45435515139840299</v>
      </c>
      <c r="FG283">
        <v>0.45006194385439602</v>
      </c>
      <c r="FH283">
        <v>0.44721747130608802</v>
      </c>
      <c r="FI283">
        <v>0.43926166742024603</v>
      </c>
      <c r="FJ283">
        <v>0.43581386076265399</v>
      </c>
      <c r="FK283">
        <v>0.44286493051979298</v>
      </c>
      <c r="FL283">
        <v>0.443502829550941</v>
      </c>
      <c r="FM283">
        <v>0.43776513963169</v>
      </c>
      <c r="FN283">
        <v>0.43279810293315801</v>
      </c>
      <c r="FO283">
        <v>0.43641520809870199</v>
      </c>
      <c r="FP283">
        <v>0.435345740783119</v>
      </c>
      <c r="FQ283">
        <v>0.45061024672262101</v>
      </c>
      <c r="FR283">
        <v>0.47370950011200702</v>
      </c>
      <c r="FS283">
        <v>0.46281590671349998</v>
      </c>
      <c r="FT283">
        <v>0.44812389648475098</v>
      </c>
      <c r="FU283">
        <v>0.43967229425378301</v>
      </c>
      <c r="FV283">
        <v>0.42074484196793299</v>
      </c>
      <c r="FW283">
        <v>0.420440046042793</v>
      </c>
      <c r="FX283">
        <v>0.41786400350681002</v>
      </c>
      <c r="FY283">
        <v>0.42206188282230001</v>
      </c>
      <c r="FZ283">
        <v>0.43487328841508599</v>
      </c>
      <c r="GA283">
        <v>0.43865708460407798</v>
      </c>
      <c r="GB283">
        <v>0.43925488451105099</v>
      </c>
      <c r="GC283">
        <v>0.43624063050921902</v>
      </c>
      <c r="GD283">
        <v>0.432488437408592</v>
      </c>
      <c r="GE283">
        <v>0.433149844773902</v>
      </c>
      <c r="GF283">
        <v>0.433095822228869</v>
      </c>
      <c r="GG283">
        <v>0.44042064619452997</v>
      </c>
      <c r="GH283">
        <v>0.43763480265444399</v>
      </c>
      <c r="GI283">
        <v>0.435503016895879</v>
      </c>
      <c r="GJ283">
        <v>0.43814387193002502</v>
      </c>
      <c r="GK283">
        <v>0.43734098210737499</v>
      </c>
      <c r="GL283">
        <v>0.44706715400543001</v>
      </c>
      <c r="GM283">
        <v>0.44347945549078199</v>
      </c>
      <c r="GN283">
        <v>0.43908448714426701</v>
      </c>
      <c r="GO283">
        <v>0.444183627108929</v>
      </c>
      <c r="GP283">
        <v>0.45221856963866702</v>
      </c>
      <c r="GQ283">
        <v>0.45231290563403098</v>
      </c>
      <c r="GR283">
        <v>0.44381175328359601</v>
      </c>
      <c r="GS283">
        <v>0.44740223324595402</v>
      </c>
      <c r="GT283">
        <v>0.44013572840153198</v>
      </c>
      <c r="GU283">
        <v>0.44633122530978497</v>
      </c>
      <c r="GV283">
        <v>0.44061125965882297</v>
      </c>
      <c r="GW283">
        <v>0.44150419241781902</v>
      </c>
      <c r="GX283">
        <v>0.454174979384806</v>
      </c>
      <c r="GY283">
        <v>0.44923324144465798</v>
      </c>
      <c r="GZ283">
        <v>0.45103205600657198</v>
      </c>
      <c r="HA283">
        <v>0.44689941062883298</v>
      </c>
      <c r="HB283">
        <v>0.45888808664805703</v>
      </c>
      <c r="HC283">
        <v>0.46393464435477899</v>
      </c>
      <c r="HD283">
        <v>0.46285754835788701</v>
      </c>
      <c r="HE283">
        <v>0.47051007311269599</v>
      </c>
      <c r="HF283">
        <v>0.47737679571637898</v>
      </c>
      <c r="HG283">
        <v>0.48963694964000498</v>
      </c>
      <c r="HH283">
        <v>0.49900411860185301</v>
      </c>
      <c r="HI283">
        <v>0.50216368106643094</v>
      </c>
      <c r="HJ283">
        <v>0.53731416743786098</v>
      </c>
      <c r="HK283">
        <v>0.55345041692639796</v>
      </c>
      <c r="HL283">
        <v>0.53446458483449899</v>
      </c>
      <c r="HM283">
        <v>0.50702163272543899</v>
      </c>
      <c r="HN283">
        <v>0.45882158790393401</v>
      </c>
      <c r="HO283">
        <v>0.43810650478832602</v>
      </c>
      <c r="HP283">
        <v>0.39039433335520601</v>
      </c>
      <c r="HQ283">
        <v>0.33151775606561101</v>
      </c>
      <c r="HR283">
        <v>0.27568432250278702</v>
      </c>
      <c r="HS283">
        <v>0.237957581677296</v>
      </c>
      <c r="HT283">
        <v>0.23049850418793999</v>
      </c>
    </row>
    <row r="284" spans="1:228" x14ac:dyDescent="0.4">
      <c r="A284" s="4"/>
      <c r="B284" s="4">
        <v>277</v>
      </c>
      <c r="C284">
        <v>0.193060260943483</v>
      </c>
      <c r="D284">
        <v>0.127182581504374</v>
      </c>
      <c r="E284">
        <v>0.163601595183124</v>
      </c>
      <c r="F284">
        <v>0.2129366763012</v>
      </c>
      <c r="G284">
        <v>0.20865060538000799</v>
      </c>
      <c r="H284">
        <v>0.20375651501022299</v>
      </c>
      <c r="I284">
        <v>0.20258479087793299</v>
      </c>
      <c r="J284">
        <v>0.18186739121050899</v>
      </c>
      <c r="K284">
        <v>0.17914071688935601</v>
      </c>
      <c r="L284">
        <v>0.23553134024088099</v>
      </c>
      <c r="M284">
        <v>0.26603118407093801</v>
      </c>
      <c r="N284">
        <v>0.28117081630715202</v>
      </c>
      <c r="O284">
        <v>0.29051865058647403</v>
      </c>
      <c r="P284">
        <v>0.29208942948550898</v>
      </c>
      <c r="Q284">
        <v>0.310644624176516</v>
      </c>
      <c r="R284">
        <v>0.32035506444961698</v>
      </c>
      <c r="S284">
        <v>0.32874293669703503</v>
      </c>
      <c r="T284">
        <v>0.34205248201261301</v>
      </c>
      <c r="U284">
        <v>0.35516110122751499</v>
      </c>
      <c r="V284">
        <v>0.36152971301315401</v>
      </c>
      <c r="W284">
        <v>0.361659217214363</v>
      </c>
      <c r="X284">
        <v>0.36107212252617898</v>
      </c>
      <c r="Y284">
        <v>0.36345741488553601</v>
      </c>
      <c r="Z284">
        <v>0.367726588546959</v>
      </c>
      <c r="AA284">
        <v>0.37306288139282301</v>
      </c>
      <c r="AB284">
        <v>0.37224495472236102</v>
      </c>
      <c r="AC284">
        <v>0.37256062628823999</v>
      </c>
      <c r="AD284">
        <v>0.37271755814982799</v>
      </c>
      <c r="AE284">
        <v>0.373557232147048</v>
      </c>
      <c r="AF284">
        <v>0.38713694568206602</v>
      </c>
      <c r="AG284">
        <v>0.39198356523650302</v>
      </c>
      <c r="AH284">
        <v>0.36745554338935299</v>
      </c>
      <c r="AI284">
        <v>0.32935260835875901</v>
      </c>
      <c r="AJ284">
        <v>0.29909509835376002</v>
      </c>
      <c r="AK284">
        <v>0.29408436222805001</v>
      </c>
      <c r="AL284">
        <v>0.317186060542896</v>
      </c>
      <c r="AM284">
        <v>0.328093291771058</v>
      </c>
      <c r="AN284">
        <v>0.33631400931281902</v>
      </c>
      <c r="AO284">
        <v>0.36027627589094602</v>
      </c>
      <c r="AP284">
        <v>0.36349379126211001</v>
      </c>
      <c r="AQ284">
        <v>0.35782307606105401</v>
      </c>
      <c r="AR284">
        <v>0.38244388734998103</v>
      </c>
      <c r="AS284">
        <v>0.40245611191810199</v>
      </c>
      <c r="AT284">
        <v>0.37628060575004701</v>
      </c>
      <c r="AU284">
        <v>0.34023847713816902</v>
      </c>
      <c r="AV284">
        <v>0.36032348307242201</v>
      </c>
      <c r="AW284">
        <v>0.40575611069027401</v>
      </c>
      <c r="AX284">
        <v>0.40396105682837702</v>
      </c>
      <c r="AY284">
        <v>0.41197852377411198</v>
      </c>
      <c r="AZ284">
        <v>0.42526801916733398</v>
      </c>
      <c r="BA284">
        <v>0.42017923317320299</v>
      </c>
      <c r="BB284">
        <v>0.42181049364992301</v>
      </c>
      <c r="BC284">
        <v>0.42522227177406902</v>
      </c>
      <c r="BD284">
        <v>0.42244594367229299</v>
      </c>
      <c r="BE284">
        <v>0.42275032699881299</v>
      </c>
      <c r="BF284">
        <v>0.43068863604284602</v>
      </c>
      <c r="BG284">
        <v>0.440398003080402</v>
      </c>
      <c r="BH284">
        <v>0.44065870683243102</v>
      </c>
      <c r="BI284">
        <v>0.44472098231196899</v>
      </c>
      <c r="BJ284">
        <v>0.44169524939190902</v>
      </c>
      <c r="BK284">
        <v>0.45011197539084502</v>
      </c>
      <c r="BL284">
        <v>0.44910648076690701</v>
      </c>
      <c r="BM284">
        <v>0.45492775023118698</v>
      </c>
      <c r="BN284">
        <v>0.465737238330729</v>
      </c>
      <c r="BO284">
        <v>0.46283628536375798</v>
      </c>
      <c r="BP284">
        <v>0.45038189672555801</v>
      </c>
      <c r="BQ284">
        <v>0.44439504749468001</v>
      </c>
      <c r="BR284">
        <v>0.44396519630190201</v>
      </c>
      <c r="BS284">
        <v>0.45112469195342098</v>
      </c>
      <c r="BT284">
        <v>0.44748825983200402</v>
      </c>
      <c r="BU284">
        <v>0.44930927308421698</v>
      </c>
      <c r="BV284">
        <v>0.45045366916524399</v>
      </c>
      <c r="BW284">
        <v>0.447121929645521</v>
      </c>
      <c r="BX284">
        <v>0.44950929009386098</v>
      </c>
      <c r="BY284">
        <v>0.45414928233276602</v>
      </c>
      <c r="BZ284">
        <v>0.46162030373201701</v>
      </c>
      <c r="CA284">
        <v>0.44633198050518502</v>
      </c>
      <c r="CB284">
        <v>0.39589566935770498</v>
      </c>
      <c r="CC284">
        <v>0.40216776893554301</v>
      </c>
      <c r="CD284">
        <v>0.454976517130952</v>
      </c>
      <c r="CE284">
        <v>0.465860026947086</v>
      </c>
      <c r="CF284">
        <v>0.472507297214869</v>
      </c>
      <c r="CG284">
        <v>0.475069232270247</v>
      </c>
      <c r="CH284">
        <v>0.46950174069439898</v>
      </c>
      <c r="CI284">
        <v>0.46854823529887402</v>
      </c>
      <c r="CJ284">
        <v>0.4756830064657</v>
      </c>
      <c r="CK284">
        <v>0.48197682245898599</v>
      </c>
      <c r="CL284">
        <v>0.48057602703025798</v>
      </c>
      <c r="CM284">
        <v>0.481946018706985</v>
      </c>
      <c r="CN284">
        <v>0.49018341297652701</v>
      </c>
      <c r="CO284">
        <v>0.47307236579692002</v>
      </c>
      <c r="CP284">
        <v>0.46537762715256398</v>
      </c>
      <c r="CQ284">
        <v>0.46866916467464698</v>
      </c>
      <c r="CR284">
        <v>0.474417573789844</v>
      </c>
      <c r="CS284">
        <v>0.47823370208077198</v>
      </c>
      <c r="CT284">
        <v>0.47431214770977498</v>
      </c>
      <c r="CU284">
        <v>0.47799610374319901</v>
      </c>
      <c r="CV284">
        <v>0.49471396107279503</v>
      </c>
      <c r="CW284">
        <v>0.48337247124994898</v>
      </c>
      <c r="CX284">
        <v>0.47513597817858999</v>
      </c>
      <c r="CY284">
        <v>0.48391398410136199</v>
      </c>
      <c r="CZ284">
        <v>0.472074890968534</v>
      </c>
      <c r="DA284">
        <v>0.465184600159883</v>
      </c>
      <c r="DB284">
        <v>0.48820411814165299</v>
      </c>
      <c r="DC284">
        <v>0.50011072792471101</v>
      </c>
      <c r="DD284">
        <v>0.48902644208677898</v>
      </c>
      <c r="DE284">
        <v>0.48568077808407001</v>
      </c>
      <c r="DF284">
        <v>0.494558845820811</v>
      </c>
      <c r="DG284">
        <v>0.49034345737353102</v>
      </c>
      <c r="DH284">
        <v>0.47640957168634801</v>
      </c>
      <c r="DI284">
        <v>0.48960775087958902</v>
      </c>
      <c r="DJ284">
        <v>0.47001197755702501</v>
      </c>
      <c r="DK284">
        <v>0.45432481812444597</v>
      </c>
      <c r="DL284">
        <v>0.45233501818542998</v>
      </c>
      <c r="DM284">
        <v>0.43757521133597799</v>
      </c>
      <c r="DN284">
        <v>0.41000167627399098</v>
      </c>
      <c r="DO284">
        <v>0.42693877693965099</v>
      </c>
      <c r="DP284">
        <v>0.43393012301503497</v>
      </c>
      <c r="DQ284">
        <v>0.42072374873110302</v>
      </c>
      <c r="DR284">
        <v>0.41431387294317001</v>
      </c>
      <c r="DS284">
        <v>0.41715103946012599</v>
      </c>
      <c r="DT284">
        <v>0.42262912670323999</v>
      </c>
      <c r="DU284">
        <v>0.43520867175252897</v>
      </c>
      <c r="DV284">
        <v>0.423940786049956</v>
      </c>
      <c r="DW284">
        <v>0.42848403139311098</v>
      </c>
      <c r="DX284">
        <v>0.44056874046635602</v>
      </c>
      <c r="DY284">
        <v>0.44956107799781098</v>
      </c>
      <c r="DZ284">
        <v>0.45502708424340998</v>
      </c>
      <c r="EA284">
        <v>0.436726611881879</v>
      </c>
      <c r="EB284">
        <v>0.43224123474035397</v>
      </c>
      <c r="EC284">
        <v>0.44396770666159502</v>
      </c>
      <c r="ED284">
        <v>0.45536983552513699</v>
      </c>
      <c r="EE284">
        <v>0.46899262421113203</v>
      </c>
      <c r="EF284">
        <v>0.470056966074065</v>
      </c>
      <c r="EG284">
        <v>0.45745134555912897</v>
      </c>
      <c r="EH284">
        <v>0.44674187950920102</v>
      </c>
      <c r="EI284">
        <v>0.44739674655835898</v>
      </c>
      <c r="EJ284">
        <v>0.44889357910129801</v>
      </c>
      <c r="EK284">
        <v>0.44752193057574402</v>
      </c>
      <c r="EL284">
        <v>0.455860844310367</v>
      </c>
      <c r="EM284">
        <v>0.45483536803352997</v>
      </c>
      <c r="EN284">
        <v>0.45281236201143599</v>
      </c>
      <c r="EO284">
        <v>0.45431025397840502</v>
      </c>
      <c r="EP284">
        <v>0.441537615219806</v>
      </c>
      <c r="EQ284">
        <v>0.42642773599449302</v>
      </c>
      <c r="ER284">
        <v>0.42683493989031801</v>
      </c>
      <c r="ES284">
        <v>0.43726938369387602</v>
      </c>
      <c r="ET284">
        <v>0.44553532926213102</v>
      </c>
      <c r="EU284">
        <v>0.44291285814750297</v>
      </c>
      <c r="EV284">
        <v>0.442596478267481</v>
      </c>
      <c r="EW284">
        <v>0.43461421059588201</v>
      </c>
      <c r="EX284">
        <v>0.42976532935643302</v>
      </c>
      <c r="EY284">
        <v>0.43923723615919502</v>
      </c>
      <c r="EZ284">
        <v>0.44889835455652899</v>
      </c>
      <c r="FA284">
        <v>0.44406737903610499</v>
      </c>
      <c r="FB284">
        <v>0.43470401946881299</v>
      </c>
      <c r="FC284">
        <v>0.435649270954927</v>
      </c>
      <c r="FD284">
        <v>0.42978888295719803</v>
      </c>
      <c r="FE284">
        <v>0.43975026797611899</v>
      </c>
      <c r="FF284">
        <v>0.45191550173056799</v>
      </c>
      <c r="FG284">
        <v>0.44981062654133003</v>
      </c>
      <c r="FH284">
        <v>0.44910564491044802</v>
      </c>
      <c r="FI284">
        <v>0.44213152749697099</v>
      </c>
      <c r="FJ284">
        <v>0.43918453401624602</v>
      </c>
      <c r="FK284">
        <v>0.44527407440614802</v>
      </c>
      <c r="FL284">
        <v>0.44589762160593599</v>
      </c>
      <c r="FM284">
        <v>0.441293960644419</v>
      </c>
      <c r="FN284">
        <v>0.43519130455578198</v>
      </c>
      <c r="FO284">
        <v>0.43904638901468102</v>
      </c>
      <c r="FP284">
        <v>0.437509981575611</v>
      </c>
      <c r="FQ284">
        <v>0.45089945675955301</v>
      </c>
      <c r="FR284">
        <v>0.47563730571695001</v>
      </c>
      <c r="FS284">
        <v>0.465684336093659</v>
      </c>
      <c r="FT284">
        <v>0.45313419828872997</v>
      </c>
      <c r="FU284">
        <v>0.446831037573164</v>
      </c>
      <c r="FV284">
        <v>0.42804308105859501</v>
      </c>
      <c r="FW284">
        <v>0.42686825679475499</v>
      </c>
      <c r="FX284">
        <v>0.42295123265530099</v>
      </c>
      <c r="FY284">
        <v>0.42696158622719499</v>
      </c>
      <c r="FZ284">
        <v>0.437630704343972</v>
      </c>
      <c r="GA284">
        <v>0.43796412587082501</v>
      </c>
      <c r="GB284">
        <v>0.44039502169241201</v>
      </c>
      <c r="GC284">
        <v>0.43807707716485</v>
      </c>
      <c r="GD284">
        <v>0.43572911518526702</v>
      </c>
      <c r="GE284">
        <v>0.43724398730393299</v>
      </c>
      <c r="GF284">
        <v>0.43703577777337299</v>
      </c>
      <c r="GG284">
        <v>0.44427835590963799</v>
      </c>
      <c r="GH284">
        <v>0.44245043139907297</v>
      </c>
      <c r="GI284">
        <v>0.44098900569553801</v>
      </c>
      <c r="GJ284">
        <v>0.44474604740184098</v>
      </c>
      <c r="GK284">
        <v>0.44154595376697697</v>
      </c>
      <c r="GL284">
        <v>0.450873446665018</v>
      </c>
      <c r="GM284">
        <v>0.448000249234625</v>
      </c>
      <c r="GN284">
        <v>0.44432045428377998</v>
      </c>
      <c r="GO284">
        <v>0.44912684842857897</v>
      </c>
      <c r="GP284">
        <v>0.45490104934695902</v>
      </c>
      <c r="GQ284">
        <v>0.451961140889519</v>
      </c>
      <c r="GR284">
        <v>0.44480012449673101</v>
      </c>
      <c r="GS284">
        <v>0.44950229390539098</v>
      </c>
      <c r="GT284">
        <v>0.44476815598694802</v>
      </c>
      <c r="GU284">
        <v>0.44956899943519402</v>
      </c>
      <c r="GV284">
        <v>0.44475266010512998</v>
      </c>
      <c r="GW284">
        <v>0.44606195479049199</v>
      </c>
      <c r="GX284">
        <v>0.457207728741027</v>
      </c>
      <c r="GY284">
        <v>0.45167724123480901</v>
      </c>
      <c r="GZ284">
        <v>0.45168324290926798</v>
      </c>
      <c r="HA284">
        <v>0.44860713314246597</v>
      </c>
      <c r="HB284">
        <v>0.45979128947219899</v>
      </c>
      <c r="HC284">
        <v>0.46443829892112498</v>
      </c>
      <c r="HD284">
        <v>0.46435396225098402</v>
      </c>
      <c r="HE284">
        <v>0.47291175106583</v>
      </c>
      <c r="HF284">
        <v>0.47885943650026302</v>
      </c>
      <c r="HG284">
        <v>0.491832052857404</v>
      </c>
      <c r="HH284">
        <v>0.502476777295085</v>
      </c>
      <c r="HI284">
        <v>0.50553894911707797</v>
      </c>
      <c r="HJ284">
        <v>0.54045521702769495</v>
      </c>
      <c r="HK284">
        <v>0.55569962445893595</v>
      </c>
      <c r="HL284">
        <v>0.53693833097518895</v>
      </c>
      <c r="HM284">
        <v>0.50913369092077798</v>
      </c>
      <c r="HN284">
        <v>0.46190141753312403</v>
      </c>
      <c r="HO284">
        <v>0.438044353210711</v>
      </c>
      <c r="HP284">
        <v>0.39191787495978198</v>
      </c>
      <c r="HQ284">
        <v>0.33111707315773597</v>
      </c>
      <c r="HR284">
        <v>0.27179748409284699</v>
      </c>
      <c r="HS284">
        <v>0.234920801078186</v>
      </c>
      <c r="HT284">
        <v>0.226059452925681</v>
      </c>
    </row>
    <row r="285" spans="1:228" x14ac:dyDescent="0.4">
      <c r="A285" s="4"/>
      <c r="B285" s="4">
        <v>278</v>
      </c>
      <c r="C285">
        <v>0.19099141608707901</v>
      </c>
      <c r="D285">
        <v>0.13919667442463199</v>
      </c>
      <c r="E285">
        <v>0.185248517830535</v>
      </c>
      <c r="F285">
        <v>0.215339030959975</v>
      </c>
      <c r="G285">
        <v>0.208798415122983</v>
      </c>
      <c r="H285">
        <v>0.20257250593763801</v>
      </c>
      <c r="I285">
        <v>0.202826889796518</v>
      </c>
      <c r="J285">
        <v>0.18531407071521699</v>
      </c>
      <c r="K285">
        <v>0.18229852596406601</v>
      </c>
      <c r="L285">
        <v>0.236561547612196</v>
      </c>
      <c r="M285">
        <v>0.26414867374053003</v>
      </c>
      <c r="N285">
        <v>0.27661926108179702</v>
      </c>
      <c r="O285">
        <v>0.29109328005826102</v>
      </c>
      <c r="P285">
        <v>0.29654103089676098</v>
      </c>
      <c r="Q285">
        <v>0.31471243438503599</v>
      </c>
      <c r="R285">
        <v>0.32198912729415002</v>
      </c>
      <c r="S285">
        <v>0.329302109461305</v>
      </c>
      <c r="T285">
        <v>0.34357993284416999</v>
      </c>
      <c r="U285">
        <v>0.35380799620974701</v>
      </c>
      <c r="V285">
        <v>0.36314427758699502</v>
      </c>
      <c r="W285">
        <v>0.36228233876307703</v>
      </c>
      <c r="X285">
        <v>0.36425863457347102</v>
      </c>
      <c r="Y285">
        <v>0.36511503825747399</v>
      </c>
      <c r="Z285">
        <v>0.36662723597341101</v>
      </c>
      <c r="AA285">
        <v>0.37405590693565199</v>
      </c>
      <c r="AB285">
        <v>0.37541499791565203</v>
      </c>
      <c r="AC285">
        <v>0.37929386108841701</v>
      </c>
      <c r="AD285">
        <v>0.37969378779266599</v>
      </c>
      <c r="AE285">
        <v>0.37912874446218497</v>
      </c>
      <c r="AF285">
        <v>0.38975822888561001</v>
      </c>
      <c r="AG285">
        <v>0.392981099621112</v>
      </c>
      <c r="AH285">
        <v>0.36679121366725498</v>
      </c>
      <c r="AI285">
        <v>0.329724936631768</v>
      </c>
      <c r="AJ285">
        <v>0.30099991299865098</v>
      </c>
      <c r="AK285">
        <v>0.29578132029597598</v>
      </c>
      <c r="AL285">
        <v>0.31863747430098299</v>
      </c>
      <c r="AM285">
        <v>0.33033689912355202</v>
      </c>
      <c r="AN285">
        <v>0.33895151511405203</v>
      </c>
      <c r="AO285">
        <v>0.36156308361288803</v>
      </c>
      <c r="AP285">
        <v>0.36520716438580703</v>
      </c>
      <c r="AQ285">
        <v>0.35972068929525203</v>
      </c>
      <c r="AR285">
        <v>0.382869043988604</v>
      </c>
      <c r="AS285">
        <v>0.40182704023146298</v>
      </c>
      <c r="AT285">
        <v>0.37570468987457001</v>
      </c>
      <c r="AU285">
        <v>0.34077301989149</v>
      </c>
      <c r="AV285">
        <v>0.36269429305920903</v>
      </c>
      <c r="AW285">
        <v>0.408914761285055</v>
      </c>
      <c r="AX285">
        <v>0.40743165557590599</v>
      </c>
      <c r="AY285">
        <v>0.41370052259832202</v>
      </c>
      <c r="AZ285">
        <v>0.42707537687839803</v>
      </c>
      <c r="BA285">
        <v>0.42245421481011203</v>
      </c>
      <c r="BB285">
        <v>0.42483278958202902</v>
      </c>
      <c r="BC285">
        <v>0.427387962985116</v>
      </c>
      <c r="BD285">
        <v>0.42493054864006602</v>
      </c>
      <c r="BE285">
        <v>0.425010228175699</v>
      </c>
      <c r="BF285">
        <v>0.431721867853817</v>
      </c>
      <c r="BG285">
        <v>0.44145925299935201</v>
      </c>
      <c r="BH285">
        <v>0.441523687394551</v>
      </c>
      <c r="BI285">
        <v>0.44402187542202098</v>
      </c>
      <c r="BJ285">
        <v>0.44316679947939303</v>
      </c>
      <c r="BK285">
        <v>0.45170622818822898</v>
      </c>
      <c r="BL285">
        <v>0.45067464635557702</v>
      </c>
      <c r="BM285">
        <v>0.45617359953177999</v>
      </c>
      <c r="BN285">
        <v>0.46775053943928802</v>
      </c>
      <c r="BO285">
        <v>0.46602970528913701</v>
      </c>
      <c r="BP285">
        <v>0.45414430705653802</v>
      </c>
      <c r="BQ285">
        <v>0.447040605707757</v>
      </c>
      <c r="BR285">
        <v>0.44670149450813801</v>
      </c>
      <c r="BS285">
        <v>0.453652372828041</v>
      </c>
      <c r="BT285">
        <v>0.45038370364935698</v>
      </c>
      <c r="BU285">
        <v>0.45109544075763802</v>
      </c>
      <c r="BV285">
        <v>0.45200374191781001</v>
      </c>
      <c r="BW285">
        <v>0.44822610508705901</v>
      </c>
      <c r="BX285">
        <v>0.44997913231245601</v>
      </c>
      <c r="BY285">
        <v>0.455113646635391</v>
      </c>
      <c r="BZ285">
        <v>0.46265688955834799</v>
      </c>
      <c r="CA285">
        <v>0.44938533694352201</v>
      </c>
      <c r="CB285">
        <v>0.39943222572765402</v>
      </c>
      <c r="CC285">
        <v>0.40553528016975299</v>
      </c>
      <c r="CD285">
        <v>0.45629145005483102</v>
      </c>
      <c r="CE285">
        <v>0.46470749131066802</v>
      </c>
      <c r="CF285">
        <v>0.47468233741542498</v>
      </c>
      <c r="CG285">
        <v>0.47994150155902199</v>
      </c>
      <c r="CH285">
        <v>0.47358346458627698</v>
      </c>
      <c r="CI285">
        <v>0.470029212083793</v>
      </c>
      <c r="CJ285">
        <v>0.47644694525110298</v>
      </c>
      <c r="CK285">
        <v>0.48405496643908702</v>
      </c>
      <c r="CL285">
        <v>0.48155029404278199</v>
      </c>
      <c r="CM285">
        <v>0.48319259248143398</v>
      </c>
      <c r="CN285">
        <v>0.49266220642553199</v>
      </c>
      <c r="CO285">
        <v>0.47896105483245299</v>
      </c>
      <c r="CP285">
        <v>0.46949232537677899</v>
      </c>
      <c r="CQ285">
        <v>0.47110561990518801</v>
      </c>
      <c r="CR285">
        <v>0.47658858837684198</v>
      </c>
      <c r="CS285">
        <v>0.48024405775040002</v>
      </c>
      <c r="CT285">
        <v>0.47444846163597398</v>
      </c>
      <c r="CU285">
        <v>0.477573078405297</v>
      </c>
      <c r="CV285">
        <v>0.49467630153252701</v>
      </c>
      <c r="CW285">
        <v>0.482168943648836</v>
      </c>
      <c r="CX285">
        <v>0.473576378085307</v>
      </c>
      <c r="CY285">
        <v>0.48316124135080202</v>
      </c>
      <c r="CZ285">
        <v>0.47493905394524599</v>
      </c>
      <c r="DA285">
        <v>0.47065817651816799</v>
      </c>
      <c r="DB285">
        <v>0.49481460213871398</v>
      </c>
      <c r="DC285">
        <v>0.50532365163988602</v>
      </c>
      <c r="DD285">
        <v>0.49237497083059001</v>
      </c>
      <c r="DE285">
        <v>0.48648497262980001</v>
      </c>
      <c r="DF285">
        <v>0.49381321065200301</v>
      </c>
      <c r="DG285">
        <v>0.48762082673006102</v>
      </c>
      <c r="DH285">
        <v>0.47477893410229799</v>
      </c>
      <c r="DI285">
        <v>0.48942169403677999</v>
      </c>
      <c r="DJ285">
        <v>0.46945160484091703</v>
      </c>
      <c r="DK285">
        <v>0.45530999525580601</v>
      </c>
      <c r="DL285">
        <v>0.45413024463913698</v>
      </c>
      <c r="DM285">
        <v>0.43995771957052499</v>
      </c>
      <c r="DN285">
        <v>0.41195954738362001</v>
      </c>
      <c r="DO285">
        <v>0.42830669712410102</v>
      </c>
      <c r="DP285">
        <v>0.43608577762733503</v>
      </c>
      <c r="DQ285">
        <v>0.42374229020179899</v>
      </c>
      <c r="DR285">
        <v>0.414740295477736</v>
      </c>
      <c r="DS285">
        <v>0.41690648623177701</v>
      </c>
      <c r="DT285">
        <v>0.42193515543861299</v>
      </c>
      <c r="DU285">
        <v>0.43153540788421302</v>
      </c>
      <c r="DV285">
        <v>0.42128642908928499</v>
      </c>
      <c r="DW285">
        <v>0.43075524916097102</v>
      </c>
      <c r="DX285">
        <v>0.44308562171030302</v>
      </c>
      <c r="DY285">
        <v>0.45120597454647299</v>
      </c>
      <c r="DZ285">
        <v>0.45592343494621801</v>
      </c>
      <c r="EA285">
        <v>0.43754921325464602</v>
      </c>
      <c r="EB285">
        <v>0.43515228909187598</v>
      </c>
      <c r="EC285">
        <v>0.44682819098608201</v>
      </c>
      <c r="ED285">
        <v>0.45759573891241501</v>
      </c>
      <c r="EE285">
        <v>0.47031935900247501</v>
      </c>
      <c r="EF285">
        <v>0.47366651260790699</v>
      </c>
      <c r="EG285">
        <v>0.461005536518866</v>
      </c>
      <c r="EH285">
        <v>0.44759153979849797</v>
      </c>
      <c r="EI285">
        <v>0.446656855481389</v>
      </c>
      <c r="EJ285">
        <v>0.44924172122706701</v>
      </c>
      <c r="EK285">
        <v>0.44784360474607698</v>
      </c>
      <c r="EL285">
        <v>0.45736507718498798</v>
      </c>
      <c r="EM285">
        <v>0.45721675721218902</v>
      </c>
      <c r="EN285">
        <v>0.45528605270629702</v>
      </c>
      <c r="EO285">
        <v>0.45561971255584999</v>
      </c>
      <c r="EP285">
        <v>0.442624619837656</v>
      </c>
      <c r="EQ285">
        <v>0.42675464725387102</v>
      </c>
      <c r="ER285">
        <v>0.42373871592897699</v>
      </c>
      <c r="ES285">
        <v>0.43674371311513199</v>
      </c>
      <c r="ET285">
        <v>0.44566506966966601</v>
      </c>
      <c r="EU285">
        <v>0.44279225150476298</v>
      </c>
      <c r="EV285">
        <v>0.443034873969543</v>
      </c>
      <c r="EW285">
        <v>0.43533318068506899</v>
      </c>
      <c r="EX285">
        <v>0.43072000658975201</v>
      </c>
      <c r="EY285">
        <v>0.439929409123821</v>
      </c>
      <c r="EZ285">
        <v>0.44915649315435402</v>
      </c>
      <c r="FA285">
        <v>0.44467149157297198</v>
      </c>
      <c r="FB285">
        <v>0.43670068133321299</v>
      </c>
      <c r="FC285">
        <v>0.43790139531237099</v>
      </c>
      <c r="FD285">
        <v>0.43039298530141101</v>
      </c>
      <c r="FE285">
        <v>0.43655755292234699</v>
      </c>
      <c r="FF285">
        <v>0.44811487794830701</v>
      </c>
      <c r="FG285">
        <v>0.44802074221118099</v>
      </c>
      <c r="FH285">
        <v>0.45001075281623398</v>
      </c>
      <c r="FI285">
        <v>0.44411558152802899</v>
      </c>
      <c r="FJ285">
        <v>0.44061253678594198</v>
      </c>
      <c r="FK285">
        <v>0.445673894570146</v>
      </c>
      <c r="FL285">
        <v>0.44730349137709702</v>
      </c>
      <c r="FM285">
        <v>0.443201604754834</v>
      </c>
      <c r="FN285">
        <v>0.43626656696965899</v>
      </c>
      <c r="FO285">
        <v>0.44059502138339501</v>
      </c>
      <c r="FP285">
        <v>0.43745291013934301</v>
      </c>
      <c r="FQ285">
        <v>0.44938964187376901</v>
      </c>
      <c r="FR285">
        <v>0.47450823873011</v>
      </c>
      <c r="FS285">
        <v>0.46649683086903998</v>
      </c>
      <c r="FT285">
        <v>0.456795204823495</v>
      </c>
      <c r="FU285">
        <v>0.45196609392620302</v>
      </c>
      <c r="FV285">
        <v>0.43466315997084998</v>
      </c>
      <c r="FW285">
        <v>0.43208007010539101</v>
      </c>
      <c r="FX285">
        <v>0.42682571640540501</v>
      </c>
      <c r="FY285">
        <v>0.43011505670928302</v>
      </c>
      <c r="FZ285">
        <v>0.438606901587339</v>
      </c>
      <c r="GA285">
        <v>0.43625997778074999</v>
      </c>
      <c r="GB285">
        <v>0.44003454554592603</v>
      </c>
      <c r="GC285">
        <v>0.43929117538314599</v>
      </c>
      <c r="GD285">
        <v>0.43756912432608303</v>
      </c>
      <c r="GE285">
        <v>0.43933391807090399</v>
      </c>
      <c r="GF285">
        <v>0.43878922167786</v>
      </c>
      <c r="GG285">
        <v>0.44698276687259803</v>
      </c>
      <c r="GH285">
        <v>0.44515805860966901</v>
      </c>
      <c r="GI285">
        <v>0.445496967294158</v>
      </c>
      <c r="GJ285">
        <v>0.449891685265009</v>
      </c>
      <c r="GK285">
        <v>0.44668656213367602</v>
      </c>
      <c r="GL285">
        <v>0.45436873521943899</v>
      </c>
      <c r="GM285">
        <v>0.45144332774781198</v>
      </c>
      <c r="GN285">
        <v>0.44838092796125101</v>
      </c>
      <c r="GO285">
        <v>0.45400577729157798</v>
      </c>
      <c r="GP285">
        <v>0.45624737520476699</v>
      </c>
      <c r="GQ285">
        <v>0.45065680405730202</v>
      </c>
      <c r="GR285">
        <v>0.443838626798918</v>
      </c>
      <c r="GS285">
        <v>0.45136439154483199</v>
      </c>
      <c r="GT285">
        <v>0.44758629865447502</v>
      </c>
      <c r="GU285">
        <v>0.45133661504766298</v>
      </c>
      <c r="GV285">
        <v>0.44693622073328998</v>
      </c>
      <c r="GW285">
        <v>0.448425661525093</v>
      </c>
      <c r="GX285">
        <v>0.45917467421920199</v>
      </c>
      <c r="GY285">
        <v>0.45102141937731</v>
      </c>
      <c r="GZ285">
        <v>0.45047851742731099</v>
      </c>
      <c r="HA285">
        <v>0.44924376651603198</v>
      </c>
      <c r="HB285">
        <v>0.45949163808624799</v>
      </c>
      <c r="HC285">
        <v>0.46462072219613698</v>
      </c>
      <c r="HD285">
        <v>0.46439653231925798</v>
      </c>
      <c r="HE285">
        <v>0.47461058242668203</v>
      </c>
      <c r="HF285">
        <v>0.48001967241186</v>
      </c>
      <c r="HG285">
        <v>0.49390283859547202</v>
      </c>
      <c r="HH285">
        <v>0.50486194568640896</v>
      </c>
      <c r="HI285">
        <v>0.50864581934653996</v>
      </c>
      <c r="HJ285">
        <v>0.54212905407923095</v>
      </c>
      <c r="HK285">
        <v>0.55712706411601898</v>
      </c>
      <c r="HL285">
        <v>0.53673450926814104</v>
      </c>
      <c r="HM285">
        <v>0.50985258748987605</v>
      </c>
      <c r="HN285">
        <v>0.46314207930605</v>
      </c>
      <c r="HO285">
        <v>0.43639257752630201</v>
      </c>
      <c r="HP285">
        <v>0.39140469523659499</v>
      </c>
      <c r="HQ285">
        <v>0.32875484746072903</v>
      </c>
      <c r="HR285">
        <v>0.26750177350038101</v>
      </c>
      <c r="HS285">
        <v>0.23034373789069501</v>
      </c>
      <c r="HT285">
        <v>0.22006309965008999</v>
      </c>
    </row>
    <row r="286" spans="1:228" x14ac:dyDescent="0.4">
      <c r="A286" s="4"/>
      <c r="B286" s="4">
        <v>279</v>
      </c>
      <c r="C286">
        <v>0.19202475045508399</v>
      </c>
      <c r="D286">
        <v>0.15366419969956899</v>
      </c>
      <c r="E286">
        <v>0.205089046625205</v>
      </c>
      <c r="F286">
        <v>0.215129918849949</v>
      </c>
      <c r="G286">
        <v>0.20910248844506399</v>
      </c>
      <c r="H286">
        <v>0.20168617876539099</v>
      </c>
      <c r="I286">
        <v>0.20201467105360599</v>
      </c>
      <c r="J286">
        <v>0.18803323953957801</v>
      </c>
      <c r="K286">
        <v>0.18469398920615099</v>
      </c>
      <c r="L286">
        <v>0.23666190245514801</v>
      </c>
      <c r="M286">
        <v>0.26080161221929099</v>
      </c>
      <c r="N286">
        <v>0.27350381885352198</v>
      </c>
      <c r="O286">
        <v>0.29337023996978301</v>
      </c>
      <c r="P286">
        <v>0.30368262978008498</v>
      </c>
      <c r="Q286">
        <v>0.32016803076304601</v>
      </c>
      <c r="R286">
        <v>0.32260777941603702</v>
      </c>
      <c r="S286">
        <v>0.32830531350582998</v>
      </c>
      <c r="T286">
        <v>0.34201681848049797</v>
      </c>
      <c r="U286">
        <v>0.351818236835794</v>
      </c>
      <c r="V286">
        <v>0.36252662710722999</v>
      </c>
      <c r="W286">
        <v>0.36086289521630299</v>
      </c>
      <c r="X286">
        <v>0.365182704405487</v>
      </c>
      <c r="Y286">
        <v>0.36601805692432099</v>
      </c>
      <c r="Z286">
        <v>0.36454364747602402</v>
      </c>
      <c r="AA286">
        <v>0.37268164719975599</v>
      </c>
      <c r="AB286">
        <v>0.37825739438410999</v>
      </c>
      <c r="AC286">
        <v>0.38479400520580398</v>
      </c>
      <c r="AD286">
        <v>0.38640511730441202</v>
      </c>
      <c r="AE286">
        <v>0.38361102230510402</v>
      </c>
      <c r="AF286">
        <v>0.39147862292336999</v>
      </c>
      <c r="AG286">
        <v>0.392196236623366</v>
      </c>
      <c r="AH286">
        <v>0.36450134328996597</v>
      </c>
      <c r="AI286">
        <v>0.32943048449260498</v>
      </c>
      <c r="AJ286">
        <v>0.30331969489975102</v>
      </c>
      <c r="AK286">
        <v>0.298802497276908</v>
      </c>
      <c r="AL286">
        <v>0.32003839040273802</v>
      </c>
      <c r="AM286">
        <v>0.33172983676388001</v>
      </c>
      <c r="AN286">
        <v>0.34002207460755102</v>
      </c>
      <c r="AO286">
        <v>0.36209184029678099</v>
      </c>
      <c r="AP286">
        <v>0.36653842753967603</v>
      </c>
      <c r="AQ286">
        <v>0.36030055296246299</v>
      </c>
      <c r="AR286">
        <v>0.381408266709651</v>
      </c>
      <c r="AS286">
        <v>0.39962727881832</v>
      </c>
      <c r="AT286">
        <v>0.37428552971679702</v>
      </c>
      <c r="AU286">
        <v>0.34189482407604899</v>
      </c>
      <c r="AV286">
        <v>0.36447534517666702</v>
      </c>
      <c r="AW286">
        <v>0.41159082180751899</v>
      </c>
      <c r="AX286">
        <v>0.41023527706999102</v>
      </c>
      <c r="AY286">
        <v>0.41554041107320799</v>
      </c>
      <c r="AZ286">
        <v>0.427595020832224</v>
      </c>
      <c r="BA286">
        <v>0.42431683083174099</v>
      </c>
      <c r="BB286">
        <v>0.42715971009081999</v>
      </c>
      <c r="BC286">
        <v>0.42966251531407001</v>
      </c>
      <c r="BD286">
        <v>0.42795701849210099</v>
      </c>
      <c r="BE286">
        <v>0.42685229210152698</v>
      </c>
      <c r="BF286">
        <v>0.433412001267447</v>
      </c>
      <c r="BG286">
        <v>0.44152228120889703</v>
      </c>
      <c r="BH286">
        <v>0.44236924992612803</v>
      </c>
      <c r="BI286">
        <v>0.44385692466041798</v>
      </c>
      <c r="BJ286">
        <v>0.44430902717862603</v>
      </c>
      <c r="BK286">
        <v>0.45323212605010199</v>
      </c>
      <c r="BL286">
        <v>0.45103006290923497</v>
      </c>
      <c r="BM286">
        <v>0.45603625855781799</v>
      </c>
      <c r="BN286">
        <v>0.46883775815554701</v>
      </c>
      <c r="BO286">
        <v>0.46750607036201097</v>
      </c>
      <c r="BP286">
        <v>0.45727840673152997</v>
      </c>
      <c r="BQ286">
        <v>0.45055311871465697</v>
      </c>
      <c r="BR286">
        <v>0.44863704203548899</v>
      </c>
      <c r="BS286">
        <v>0.45572352387183501</v>
      </c>
      <c r="BT286">
        <v>0.452382779472917</v>
      </c>
      <c r="BU286">
        <v>0.45290508289285403</v>
      </c>
      <c r="BV286">
        <v>0.453678215897306</v>
      </c>
      <c r="BW286">
        <v>0.44825359112955998</v>
      </c>
      <c r="BX286">
        <v>0.44947834425935301</v>
      </c>
      <c r="BY286">
        <v>0.45584770743514402</v>
      </c>
      <c r="BZ286">
        <v>0.463796102292729</v>
      </c>
      <c r="CA286">
        <v>0.452202360950126</v>
      </c>
      <c r="CB286">
        <v>0.40300675959030202</v>
      </c>
      <c r="CC286">
        <v>0.40826868503638097</v>
      </c>
      <c r="CD286">
        <v>0.45637906510600001</v>
      </c>
      <c r="CE286">
        <v>0.46372121852710502</v>
      </c>
      <c r="CF286">
        <v>0.47548809446353002</v>
      </c>
      <c r="CG286">
        <v>0.48435393808697602</v>
      </c>
      <c r="CH286">
        <v>0.47769518501006802</v>
      </c>
      <c r="CI286">
        <v>0.47107173853790801</v>
      </c>
      <c r="CJ286">
        <v>0.47738262351211203</v>
      </c>
      <c r="CK286">
        <v>0.48539040447468801</v>
      </c>
      <c r="CL286">
        <v>0.482532416249148</v>
      </c>
      <c r="CM286">
        <v>0.483942880109689</v>
      </c>
      <c r="CN286">
        <v>0.49389160068611598</v>
      </c>
      <c r="CO286">
        <v>0.48460448985055798</v>
      </c>
      <c r="CP286">
        <v>0.474285261729253</v>
      </c>
      <c r="CQ286">
        <v>0.47461203739903701</v>
      </c>
      <c r="CR286">
        <v>0.47975931915985998</v>
      </c>
      <c r="CS286">
        <v>0.482765517338131</v>
      </c>
      <c r="CT286">
        <v>0.47393494263741098</v>
      </c>
      <c r="CU286">
        <v>0.47589497173149498</v>
      </c>
      <c r="CV286">
        <v>0.49270201979345801</v>
      </c>
      <c r="CW286">
        <v>0.480387326407827</v>
      </c>
      <c r="CX286">
        <v>0.47201163674916002</v>
      </c>
      <c r="CY286">
        <v>0.48413556177615302</v>
      </c>
      <c r="CZ286">
        <v>0.47836874938614599</v>
      </c>
      <c r="DA286">
        <v>0.47634089967015297</v>
      </c>
      <c r="DB286">
        <v>0.49966437066584102</v>
      </c>
      <c r="DC286">
        <v>0.50864855118687702</v>
      </c>
      <c r="DD286">
        <v>0.49347290275244798</v>
      </c>
      <c r="DE286">
        <v>0.48502567736573698</v>
      </c>
      <c r="DF286">
        <v>0.49055477681031701</v>
      </c>
      <c r="DG286">
        <v>0.48538594895241699</v>
      </c>
      <c r="DH286">
        <v>0.472939482513551</v>
      </c>
      <c r="DI286">
        <v>0.48897028241061102</v>
      </c>
      <c r="DJ286">
        <v>0.47157216068618502</v>
      </c>
      <c r="DK286">
        <v>0.45751532235506198</v>
      </c>
      <c r="DL286">
        <v>0.457041225610329</v>
      </c>
      <c r="DM286">
        <v>0.44196969942173697</v>
      </c>
      <c r="DN286">
        <v>0.41361715959852802</v>
      </c>
      <c r="DO286">
        <v>0.428753650890074</v>
      </c>
      <c r="DP286">
        <v>0.437274662291879</v>
      </c>
      <c r="DQ286">
        <v>0.42610432540504001</v>
      </c>
      <c r="DR286">
        <v>0.414256762178428</v>
      </c>
      <c r="DS286">
        <v>0.415735542952409</v>
      </c>
      <c r="DT286">
        <v>0.42017552023410398</v>
      </c>
      <c r="DU286">
        <v>0.42879500745562199</v>
      </c>
      <c r="DV286">
        <v>0.420313026741437</v>
      </c>
      <c r="DW286">
        <v>0.43110918067364001</v>
      </c>
      <c r="DX286">
        <v>0.444353655129547</v>
      </c>
      <c r="DY286">
        <v>0.45238981265172101</v>
      </c>
      <c r="DZ286">
        <v>0.45556707132075702</v>
      </c>
      <c r="EA286">
        <v>0.438811059260516</v>
      </c>
      <c r="EB286">
        <v>0.437753505857156</v>
      </c>
      <c r="EC286">
        <v>0.44892817699751703</v>
      </c>
      <c r="ED286">
        <v>0.45908486569207502</v>
      </c>
      <c r="EE286">
        <v>0.47178114681681899</v>
      </c>
      <c r="EF286">
        <v>0.47605301684928802</v>
      </c>
      <c r="EG286">
        <v>0.46438862037155099</v>
      </c>
      <c r="EH286">
        <v>0.44826049650234301</v>
      </c>
      <c r="EI286">
        <v>0.44552713646202402</v>
      </c>
      <c r="EJ286">
        <v>0.44806188186847301</v>
      </c>
      <c r="EK286">
        <v>0.44636362167969801</v>
      </c>
      <c r="EL286">
        <v>0.45666939724695299</v>
      </c>
      <c r="EM286">
        <v>0.45881861823871001</v>
      </c>
      <c r="EN286">
        <v>0.45785680676717699</v>
      </c>
      <c r="EO286">
        <v>0.45683666117608701</v>
      </c>
      <c r="EP286">
        <v>0.44288252481027202</v>
      </c>
      <c r="EQ286">
        <v>0.42697243189225198</v>
      </c>
      <c r="ER286">
        <v>0.41997483693868498</v>
      </c>
      <c r="ES286">
        <v>0.435615313523259</v>
      </c>
      <c r="ET286">
        <v>0.44524116585858398</v>
      </c>
      <c r="EU286">
        <v>0.44137950562145001</v>
      </c>
      <c r="EV286">
        <v>0.44261985541577997</v>
      </c>
      <c r="EW286">
        <v>0.43634171941031102</v>
      </c>
      <c r="EX286">
        <v>0.43078017661705298</v>
      </c>
      <c r="EY286">
        <v>0.43976311359535603</v>
      </c>
      <c r="EZ286">
        <v>0.44878594733183402</v>
      </c>
      <c r="FA286">
        <v>0.44549262090747199</v>
      </c>
      <c r="FB286">
        <v>0.43762914457444901</v>
      </c>
      <c r="FC286">
        <v>0.43840921822770401</v>
      </c>
      <c r="FD286">
        <v>0.42966701224989601</v>
      </c>
      <c r="FE286">
        <v>0.43244176827980102</v>
      </c>
      <c r="FF286">
        <v>0.444055764725864</v>
      </c>
      <c r="FG286">
        <v>0.44653169980197499</v>
      </c>
      <c r="FH286">
        <v>0.45136839573098098</v>
      </c>
      <c r="FI286">
        <v>0.446676090992703</v>
      </c>
      <c r="FJ286">
        <v>0.441876142288048</v>
      </c>
      <c r="FK286">
        <v>0.44511391674144102</v>
      </c>
      <c r="FL286">
        <v>0.44621286722259801</v>
      </c>
      <c r="FM286">
        <v>0.44305853031186498</v>
      </c>
      <c r="FN286">
        <v>0.43494256643138901</v>
      </c>
      <c r="FO286">
        <v>0.441506214297267</v>
      </c>
      <c r="FP286">
        <v>0.43585027437892698</v>
      </c>
      <c r="FQ286">
        <v>0.44681084874096499</v>
      </c>
      <c r="FR286">
        <v>0.472675491429082</v>
      </c>
      <c r="FS286">
        <v>0.466154385864952</v>
      </c>
      <c r="FT286">
        <v>0.457988888642828</v>
      </c>
      <c r="FU286">
        <v>0.45553507934118798</v>
      </c>
      <c r="FV286">
        <v>0.44021732971313499</v>
      </c>
      <c r="FW286">
        <v>0.43644688077522298</v>
      </c>
      <c r="FX286">
        <v>0.42918414539170202</v>
      </c>
      <c r="FY286">
        <v>0.43173143846133699</v>
      </c>
      <c r="FZ286">
        <v>0.43894497204045202</v>
      </c>
      <c r="GA286">
        <v>0.43362492236665301</v>
      </c>
      <c r="GB286">
        <v>0.43859651323313897</v>
      </c>
      <c r="GC286">
        <v>0.43918563333475802</v>
      </c>
      <c r="GD286">
        <v>0.43930557285292599</v>
      </c>
      <c r="GE286">
        <v>0.44201193470622002</v>
      </c>
      <c r="GF286">
        <v>0.440269962040854</v>
      </c>
      <c r="GG286">
        <v>0.447196621218515</v>
      </c>
      <c r="GH286">
        <v>0.44632320150379201</v>
      </c>
      <c r="GI286">
        <v>0.44885087003459301</v>
      </c>
      <c r="GJ286">
        <v>0.45418572234941901</v>
      </c>
      <c r="GK286">
        <v>0.44954136088601698</v>
      </c>
      <c r="GL286">
        <v>0.45647303407780798</v>
      </c>
      <c r="GM286">
        <v>0.45455000519753203</v>
      </c>
      <c r="GN286">
        <v>0.45192101418126102</v>
      </c>
      <c r="GO286">
        <v>0.45683082545662301</v>
      </c>
      <c r="GP286">
        <v>0.45657575016138202</v>
      </c>
      <c r="GQ286">
        <v>0.449962898432894</v>
      </c>
      <c r="GR286">
        <v>0.44377168890886898</v>
      </c>
      <c r="GS286">
        <v>0.45194490079705801</v>
      </c>
      <c r="GT286">
        <v>0.44913365309544001</v>
      </c>
      <c r="GU286">
        <v>0.45105706151053498</v>
      </c>
      <c r="GV286">
        <v>0.44722607664825398</v>
      </c>
      <c r="GW286">
        <v>0.449357941320145</v>
      </c>
      <c r="GX286">
        <v>0.459021232700908</v>
      </c>
      <c r="GY286">
        <v>0.44990236631518699</v>
      </c>
      <c r="GZ286">
        <v>0.44832613002111898</v>
      </c>
      <c r="HA286">
        <v>0.44902165603872102</v>
      </c>
      <c r="HB286">
        <v>0.45754743693127697</v>
      </c>
      <c r="HC286">
        <v>0.46336214241330098</v>
      </c>
      <c r="HD286">
        <v>0.46460586617014399</v>
      </c>
      <c r="HE286">
        <v>0.47575324901454302</v>
      </c>
      <c r="HF286">
        <v>0.48047897849913301</v>
      </c>
      <c r="HG286">
        <v>0.49592507409363401</v>
      </c>
      <c r="HH286">
        <v>0.50761189788755301</v>
      </c>
      <c r="HI286">
        <v>0.51268442263563496</v>
      </c>
      <c r="HJ286">
        <v>0.54378673324358096</v>
      </c>
      <c r="HK286">
        <v>0.55735283967125904</v>
      </c>
      <c r="HL286">
        <v>0.53686496083353397</v>
      </c>
      <c r="HM286">
        <v>0.50872357921771805</v>
      </c>
      <c r="HN286">
        <v>0.46216285067164198</v>
      </c>
      <c r="HO286">
        <v>0.43320220201146897</v>
      </c>
      <c r="HP286">
        <v>0.389375400138679</v>
      </c>
      <c r="HQ286">
        <v>0.32645839930465598</v>
      </c>
      <c r="HR286">
        <v>0.26309231127303701</v>
      </c>
      <c r="HS286">
        <v>0.225454807633753</v>
      </c>
      <c r="HT286">
        <v>0.21246877950961199</v>
      </c>
    </row>
    <row r="287" spans="1:228" x14ac:dyDescent="0.4">
      <c r="A287" s="4"/>
      <c r="B287" s="4">
        <v>280</v>
      </c>
      <c r="C287">
        <v>0.19430795057848799</v>
      </c>
      <c r="D287">
        <v>0.170801743595932</v>
      </c>
      <c r="E287">
        <v>0.21825088780343699</v>
      </c>
      <c r="F287">
        <v>0.214842049037866</v>
      </c>
      <c r="G287">
        <v>0.21010067394472801</v>
      </c>
      <c r="H287">
        <v>0.20072186879950901</v>
      </c>
      <c r="I287">
        <v>0.202440942937577</v>
      </c>
      <c r="J287">
        <v>0.19020782085818499</v>
      </c>
      <c r="K287">
        <v>0.18648139283065299</v>
      </c>
      <c r="L287">
        <v>0.23632179685930699</v>
      </c>
      <c r="M287">
        <v>0.25825069099918502</v>
      </c>
      <c r="N287">
        <v>0.27324867423412202</v>
      </c>
      <c r="O287">
        <v>0.29966636993865198</v>
      </c>
      <c r="P287">
        <v>0.31281222299613298</v>
      </c>
      <c r="Q287">
        <v>0.32670174699898302</v>
      </c>
      <c r="R287">
        <v>0.32306801510250999</v>
      </c>
      <c r="S287">
        <v>0.32642226887312897</v>
      </c>
      <c r="T287">
        <v>0.34064701608678299</v>
      </c>
      <c r="U287">
        <v>0.34885757494032399</v>
      </c>
      <c r="V287">
        <v>0.36088253673644199</v>
      </c>
      <c r="W287">
        <v>0.35791105141216201</v>
      </c>
      <c r="X287">
        <v>0.36472820825545399</v>
      </c>
      <c r="Y287">
        <v>0.36549314882543599</v>
      </c>
      <c r="Z287">
        <v>0.36154185503917102</v>
      </c>
      <c r="AA287">
        <v>0.371371000873225</v>
      </c>
      <c r="AB287">
        <v>0.379719126285747</v>
      </c>
      <c r="AC287">
        <v>0.39016360494388802</v>
      </c>
      <c r="AD287">
        <v>0.3918245656562</v>
      </c>
      <c r="AE287">
        <v>0.38716681858035901</v>
      </c>
      <c r="AF287">
        <v>0.39147250664911598</v>
      </c>
      <c r="AG287">
        <v>0.38980954597991901</v>
      </c>
      <c r="AH287">
        <v>0.36169518154407099</v>
      </c>
      <c r="AI287">
        <v>0.32966851734908498</v>
      </c>
      <c r="AJ287">
        <v>0.30642753713088799</v>
      </c>
      <c r="AK287">
        <v>0.30114241643960299</v>
      </c>
      <c r="AL287">
        <v>0.32279742251667398</v>
      </c>
      <c r="AM287">
        <v>0.33342035567780298</v>
      </c>
      <c r="AN287">
        <v>0.34126850250219298</v>
      </c>
      <c r="AO287">
        <v>0.36209448778797698</v>
      </c>
      <c r="AP287">
        <v>0.36735572849394299</v>
      </c>
      <c r="AQ287">
        <v>0.36016992881994098</v>
      </c>
      <c r="AR287">
        <v>0.37959398640776598</v>
      </c>
      <c r="AS287">
        <v>0.39722724138300802</v>
      </c>
      <c r="AT287">
        <v>0.373600189338616</v>
      </c>
      <c r="AU287">
        <v>0.34258840708168797</v>
      </c>
      <c r="AV287">
        <v>0.36676488364877202</v>
      </c>
      <c r="AW287">
        <v>0.41386249548820803</v>
      </c>
      <c r="AX287">
        <v>0.41201880593052997</v>
      </c>
      <c r="AY287">
        <v>0.41533941450816098</v>
      </c>
      <c r="AZ287">
        <v>0.42717789572258102</v>
      </c>
      <c r="BA287">
        <v>0.425043164059074</v>
      </c>
      <c r="BB287">
        <v>0.429558713590798</v>
      </c>
      <c r="BC287">
        <v>0.43228128088784001</v>
      </c>
      <c r="BD287">
        <v>0.43091174555152201</v>
      </c>
      <c r="BE287">
        <v>0.42960436168857002</v>
      </c>
      <c r="BF287">
        <v>0.43511134942531898</v>
      </c>
      <c r="BG287">
        <v>0.44200769338749502</v>
      </c>
      <c r="BH287">
        <v>0.44310736704166498</v>
      </c>
      <c r="BI287">
        <v>0.44370470974317699</v>
      </c>
      <c r="BJ287">
        <v>0.445635459273242</v>
      </c>
      <c r="BK287">
        <v>0.45383871366671602</v>
      </c>
      <c r="BL287">
        <v>0.44986035985709699</v>
      </c>
      <c r="BM287">
        <v>0.45443927951836199</v>
      </c>
      <c r="BN287">
        <v>0.46782074313772498</v>
      </c>
      <c r="BO287">
        <v>0.46928422913477102</v>
      </c>
      <c r="BP287">
        <v>0.46113682674902101</v>
      </c>
      <c r="BQ287">
        <v>0.45301966398815202</v>
      </c>
      <c r="BR287">
        <v>0.45119080794099897</v>
      </c>
      <c r="BS287">
        <v>0.45798081691954901</v>
      </c>
      <c r="BT287">
        <v>0.45514829935605999</v>
      </c>
      <c r="BU287">
        <v>0.455926757682933</v>
      </c>
      <c r="BV287">
        <v>0.45506500366688302</v>
      </c>
      <c r="BW287">
        <v>0.44774182967083997</v>
      </c>
      <c r="BX287">
        <v>0.447972356732523</v>
      </c>
      <c r="BY287">
        <v>0.45663269873838702</v>
      </c>
      <c r="BZ287">
        <v>0.46595946870187199</v>
      </c>
      <c r="CA287">
        <v>0.45498409240566301</v>
      </c>
      <c r="CB287">
        <v>0.40680807156229098</v>
      </c>
      <c r="CC287">
        <v>0.41097986748936</v>
      </c>
      <c r="CD287">
        <v>0.45692868131804898</v>
      </c>
      <c r="CE287">
        <v>0.46314537956894802</v>
      </c>
      <c r="CF287">
        <v>0.477698071320454</v>
      </c>
      <c r="CG287">
        <v>0.48896911481871203</v>
      </c>
      <c r="CH287">
        <v>0.48183415557188097</v>
      </c>
      <c r="CI287">
        <v>0.47249317475459801</v>
      </c>
      <c r="CJ287">
        <v>0.47805296761680199</v>
      </c>
      <c r="CK287">
        <v>0.48816177253886001</v>
      </c>
      <c r="CL287">
        <v>0.48421231776440099</v>
      </c>
      <c r="CM287">
        <v>0.48488692979046599</v>
      </c>
      <c r="CN287">
        <v>0.49381173743927897</v>
      </c>
      <c r="CO287">
        <v>0.49138540413472798</v>
      </c>
      <c r="CP287">
        <v>0.47942269918133701</v>
      </c>
      <c r="CQ287">
        <v>0.47942308269079797</v>
      </c>
      <c r="CR287">
        <v>0.48442050488364602</v>
      </c>
      <c r="CS287">
        <v>0.48584367597689998</v>
      </c>
      <c r="CT287">
        <v>0.47355940553730103</v>
      </c>
      <c r="CU287">
        <v>0.473270499078014</v>
      </c>
      <c r="CV287">
        <v>0.48899933122031303</v>
      </c>
      <c r="CW287">
        <v>0.47929189533745897</v>
      </c>
      <c r="CX287">
        <v>0.47313284442148401</v>
      </c>
      <c r="CY287">
        <v>0.48567644063798598</v>
      </c>
      <c r="CZ287">
        <v>0.48281253887786302</v>
      </c>
      <c r="DA287">
        <v>0.48201419715423399</v>
      </c>
      <c r="DB287">
        <v>0.50394472542293101</v>
      </c>
      <c r="DC287">
        <v>0.50985915807903104</v>
      </c>
      <c r="DD287">
        <v>0.49112295579936399</v>
      </c>
      <c r="DE287">
        <v>0.48124448017405802</v>
      </c>
      <c r="DF287">
        <v>0.48602948509518401</v>
      </c>
      <c r="DG287">
        <v>0.48308059340922499</v>
      </c>
      <c r="DH287">
        <v>0.473280275302848</v>
      </c>
      <c r="DI287">
        <v>0.48844533763587</v>
      </c>
      <c r="DJ287">
        <v>0.47496951943740601</v>
      </c>
      <c r="DK287">
        <v>0.46117057620885199</v>
      </c>
      <c r="DL287">
        <v>0.45891862550694901</v>
      </c>
      <c r="DM287">
        <v>0.442420544723366</v>
      </c>
      <c r="DN287">
        <v>0.41378063936047599</v>
      </c>
      <c r="DO287">
        <v>0.42867299404892201</v>
      </c>
      <c r="DP287">
        <v>0.43793499972618899</v>
      </c>
      <c r="DQ287">
        <v>0.428024927400392</v>
      </c>
      <c r="DR287">
        <v>0.41286684885514702</v>
      </c>
      <c r="DS287">
        <v>0.41451542912024703</v>
      </c>
      <c r="DT287">
        <v>0.41899351017675801</v>
      </c>
      <c r="DU287">
        <v>0.42768038160286298</v>
      </c>
      <c r="DV287">
        <v>0.42071359628328497</v>
      </c>
      <c r="DW287">
        <v>0.43197767787275898</v>
      </c>
      <c r="DX287">
        <v>0.44370566870422201</v>
      </c>
      <c r="DY287">
        <v>0.45213060751231099</v>
      </c>
      <c r="DZ287">
        <v>0.45548692845344202</v>
      </c>
      <c r="EA287">
        <v>0.439751272475078</v>
      </c>
      <c r="EB287">
        <v>0.43952929373906602</v>
      </c>
      <c r="EC287">
        <v>0.45045362254124</v>
      </c>
      <c r="ED287">
        <v>0.45979224800899299</v>
      </c>
      <c r="EE287">
        <v>0.47214587310244599</v>
      </c>
      <c r="EF287">
        <v>0.47853885756616599</v>
      </c>
      <c r="EG287">
        <v>0.46768825852048901</v>
      </c>
      <c r="EH287">
        <v>0.44841732619769598</v>
      </c>
      <c r="EI287">
        <v>0.44316981475585299</v>
      </c>
      <c r="EJ287">
        <v>0.44545823185882499</v>
      </c>
      <c r="EK287">
        <v>0.44298036610515301</v>
      </c>
      <c r="EL287">
        <v>0.45577016873773102</v>
      </c>
      <c r="EM287">
        <v>0.45878393349907198</v>
      </c>
      <c r="EN287">
        <v>0.45963388117340997</v>
      </c>
      <c r="EO287">
        <v>0.45765614208952399</v>
      </c>
      <c r="EP287">
        <v>0.44366899537373899</v>
      </c>
      <c r="EQ287">
        <v>0.42605693503783298</v>
      </c>
      <c r="ER287">
        <v>0.41605708369401501</v>
      </c>
      <c r="ES287">
        <v>0.43407952045255299</v>
      </c>
      <c r="ET287">
        <v>0.44328669461711101</v>
      </c>
      <c r="EU287">
        <v>0.43995136860114098</v>
      </c>
      <c r="EV287">
        <v>0.44364727175010599</v>
      </c>
      <c r="EW287">
        <v>0.43700373963308298</v>
      </c>
      <c r="EX287">
        <v>0.43149540665549901</v>
      </c>
      <c r="EY287">
        <v>0.43953759334683501</v>
      </c>
      <c r="EZ287">
        <v>0.448121979300597</v>
      </c>
      <c r="FA287">
        <v>0.44498006895718101</v>
      </c>
      <c r="FB287">
        <v>0.43850942685677602</v>
      </c>
      <c r="FC287">
        <v>0.43872497279816702</v>
      </c>
      <c r="FD287">
        <v>0.42852024012481799</v>
      </c>
      <c r="FE287">
        <v>0.42776942851913502</v>
      </c>
      <c r="FF287">
        <v>0.44006975668547799</v>
      </c>
      <c r="FG287">
        <v>0.446403498709248</v>
      </c>
      <c r="FH287">
        <v>0.45231845223530398</v>
      </c>
      <c r="FI287">
        <v>0.44895205986277298</v>
      </c>
      <c r="FJ287">
        <v>0.442619692127321</v>
      </c>
      <c r="FK287">
        <v>0.44391048566284003</v>
      </c>
      <c r="FL287">
        <v>0.445728683559589</v>
      </c>
      <c r="FM287">
        <v>0.44292609330919103</v>
      </c>
      <c r="FN287">
        <v>0.43374989651474</v>
      </c>
      <c r="FO287">
        <v>0.43978450716690798</v>
      </c>
      <c r="FP287">
        <v>0.433561153292222</v>
      </c>
      <c r="FQ287">
        <v>0.44438829515571698</v>
      </c>
      <c r="FR287">
        <v>0.47121920719454102</v>
      </c>
      <c r="FS287">
        <v>0.46519151650375001</v>
      </c>
      <c r="FT287">
        <v>0.457764297845414</v>
      </c>
      <c r="FU287">
        <v>0.457917741093886</v>
      </c>
      <c r="FV287">
        <v>0.44337790527569598</v>
      </c>
      <c r="FW287">
        <v>0.43832190719000003</v>
      </c>
      <c r="FX287">
        <v>0.43109169354360399</v>
      </c>
      <c r="FY287">
        <v>0.43289052944415901</v>
      </c>
      <c r="FZ287">
        <v>0.43782678489551802</v>
      </c>
      <c r="GA287">
        <v>0.430874239449479</v>
      </c>
      <c r="GB287">
        <v>0.436377308739618</v>
      </c>
      <c r="GC287">
        <v>0.43870801161741502</v>
      </c>
      <c r="GD287">
        <v>0.44020698856339002</v>
      </c>
      <c r="GE287">
        <v>0.44255950128195998</v>
      </c>
      <c r="GF287">
        <v>0.44037975536600499</v>
      </c>
      <c r="GG287">
        <v>0.447337128767687</v>
      </c>
      <c r="GH287">
        <v>0.44620629183257099</v>
      </c>
      <c r="GI287">
        <v>0.45037447187570701</v>
      </c>
      <c r="GJ287">
        <v>0.45649246085291101</v>
      </c>
      <c r="GK287">
        <v>0.45169177090078999</v>
      </c>
      <c r="GL287">
        <v>0.45885904635832597</v>
      </c>
      <c r="GM287">
        <v>0.45494058387948799</v>
      </c>
      <c r="GN287">
        <v>0.45316966164596201</v>
      </c>
      <c r="GO287">
        <v>0.45795263267834402</v>
      </c>
      <c r="GP287">
        <v>0.456564890019383</v>
      </c>
      <c r="GQ287">
        <v>0.448496442008045</v>
      </c>
      <c r="GR287">
        <v>0.444121733679813</v>
      </c>
      <c r="GS287">
        <v>0.45152453695063</v>
      </c>
      <c r="GT287">
        <v>0.44911693746143899</v>
      </c>
      <c r="GU287">
        <v>0.44897925190259602</v>
      </c>
      <c r="GV287">
        <v>0.44684882940939702</v>
      </c>
      <c r="GW287">
        <v>0.44925948730179899</v>
      </c>
      <c r="GX287">
        <v>0.45795751304099402</v>
      </c>
      <c r="GY287">
        <v>0.44763097810649299</v>
      </c>
      <c r="GZ287">
        <v>0.44566197200660601</v>
      </c>
      <c r="HA287">
        <v>0.44777140355863998</v>
      </c>
      <c r="HB287">
        <v>0.45596201093644401</v>
      </c>
      <c r="HC287">
        <v>0.46233948557094601</v>
      </c>
      <c r="HD287">
        <v>0.46481617206258202</v>
      </c>
      <c r="HE287">
        <v>0.47666424283867598</v>
      </c>
      <c r="HF287">
        <v>0.48130816966079099</v>
      </c>
      <c r="HG287">
        <v>0.49790593673197803</v>
      </c>
      <c r="HH287">
        <v>0.51127408206351299</v>
      </c>
      <c r="HI287">
        <v>0.51577700032405804</v>
      </c>
      <c r="HJ287">
        <v>0.54413586863627905</v>
      </c>
      <c r="HK287">
        <v>0.55637467859293799</v>
      </c>
      <c r="HL287">
        <v>0.53592399199199803</v>
      </c>
      <c r="HM287">
        <v>0.50660937783521598</v>
      </c>
      <c r="HN287">
        <v>0.45981827901591299</v>
      </c>
      <c r="HO287">
        <v>0.42938011071313298</v>
      </c>
      <c r="HP287">
        <v>0.386315223334525</v>
      </c>
      <c r="HQ287">
        <v>0.32307897219737403</v>
      </c>
      <c r="HR287">
        <v>0.25739711937100102</v>
      </c>
      <c r="HS287">
        <v>0.218908730440628</v>
      </c>
      <c r="HT287">
        <v>0.204876514026611</v>
      </c>
    </row>
    <row r="288" spans="1:228" x14ac:dyDescent="0.4">
      <c r="A288" s="4"/>
      <c r="B288" s="4">
        <v>281</v>
      </c>
      <c r="C288">
        <v>0.20006568824087301</v>
      </c>
      <c r="D288">
        <v>0.187203412843436</v>
      </c>
      <c r="E288">
        <v>0.22224519610666699</v>
      </c>
      <c r="F288">
        <v>0.21351386010489501</v>
      </c>
      <c r="G288">
        <v>0.21065750792486301</v>
      </c>
      <c r="H288">
        <v>0.20083818360276201</v>
      </c>
      <c r="I288">
        <v>0.20346171146957101</v>
      </c>
      <c r="J288">
        <v>0.19298472517475901</v>
      </c>
      <c r="K288">
        <v>0.188798228793671</v>
      </c>
      <c r="L288">
        <v>0.236806724241334</v>
      </c>
      <c r="M288">
        <v>0.25691056477513902</v>
      </c>
      <c r="N288">
        <v>0.27467898330361901</v>
      </c>
      <c r="O288">
        <v>0.30628687797133203</v>
      </c>
      <c r="P288">
        <v>0.32196628599288402</v>
      </c>
      <c r="Q288">
        <v>0.33251158834580602</v>
      </c>
      <c r="R288">
        <v>0.32319167543323402</v>
      </c>
      <c r="S288">
        <v>0.32285793518032901</v>
      </c>
      <c r="T288">
        <v>0.33680333232402099</v>
      </c>
      <c r="U288">
        <v>0.34475299436235901</v>
      </c>
      <c r="V288">
        <v>0.35781639593105302</v>
      </c>
      <c r="W288">
        <v>0.35400637415514802</v>
      </c>
      <c r="X288">
        <v>0.36310385428015401</v>
      </c>
      <c r="Y288">
        <v>0.36356540602589599</v>
      </c>
      <c r="Z288">
        <v>0.35826445279529201</v>
      </c>
      <c r="AA288">
        <v>0.369683241211682</v>
      </c>
      <c r="AB288">
        <v>0.38048469296840798</v>
      </c>
      <c r="AC288">
        <v>0.39403758077761503</v>
      </c>
      <c r="AD288">
        <v>0.39642999116563599</v>
      </c>
      <c r="AE288">
        <v>0.38979154462975302</v>
      </c>
      <c r="AF288">
        <v>0.390557338801305</v>
      </c>
      <c r="AG288">
        <v>0.38770139851625701</v>
      </c>
      <c r="AH288">
        <v>0.35953993403154799</v>
      </c>
      <c r="AI288">
        <v>0.329426492706762</v>
      </c>
      <c r="AJ288">
        <v>0.30901392212247702</v>
      </c>
      <c r="AK288">
        <v>0.303858933354065</v>
      </c>
      <c r="AL288">
        <v>0.32429124965365003</v>
      </c>
      <c r="AM288">
        <v>0.33570763802348402</v>
      </c>
      <c r="AN288">
        <v>0.34202537724336701</v>
      </c>
      <c r="AO288">
        <v>0.36176058859055199</v>
      </c>
      <c r="AP288">
        <v>0.36764235410547602</v>
      </c>
      <c r="AQ288">
        <v>0.35996393086470202</v>
      </c>
      <c r="AR288">
        <v>0.37766294375227499</v>
      </c>
      <c r="AS288">
        <v>0.39460484002406898</v>
      </c>
      <c r="AT288">
        <v>0.37290579522738998</v>
      </c>
      <c r="AU288">
        <v>0.34366609338001403</v>
      </c>
      <c r="AV288">
        <v>0.36913561948158802</v>
      </c>
      <c r="AW288">
        <v>0.41634154620700797</v>
      </c>
      <c r="AX288">
        <v>0.41317654083940403</v>
      </c>
      <c r="AY288">
        <v>0.41466970030168898</v>
      </c>
      <c r="AZ288">
        <v>0.42529852342715702</v>
      </c>
      <c r="BA288">
        <v>0.42528407503399202</v>
      </c>
      <c r="BB288">
        <v>0.430716103389575</v>
      </c>
      <c r="BC288">
        <v>0.43436258723038301</v>
      </c>
      <c r="BD288">
        <v>0.433191568889498</v>
      </c>
      <c r="BE288">
        <v>0.431984486752376</v>
      </c>
      <c r="BF288">
        <v>0.43606049830319998</v>
      </c>
      <c r="BG288">
        <v>0.441551423675618</v>
      </c>
      <c r="BH288">
        <v>0.44271112207207503</v>
      </c>
      <c r="BI288">
        <v>0.44358661004462502</v>
      </c>
      <c r="BJ288">
        <v>0.44549998405307401</v>
      </c>
      <c r="BK288">
        <v>0.452996008930315</v>
      </c>
      <c r="BL288">
        <v>0.44891587566986901</v>
      </c>
      <c r="BM288">
        <v>0.45251704678003002</v>
      </c>
      <c r="BN288">
        <v>0.466336887057898</v>
      </c>
      <c r="BO288">
        <v>0.47001952491602</v>
      </c>
      <c r="BP288">
        <v>0.46372330190667199</v>
      </c>
      <c r="BQ288">
        <v>0.455049835649873</v>
      </c>
      <c r="BR288">
        <v>0.453060837669165</v>
      </c>
      <c r="BS288">
        <v>0.46003157607839101</v>
      </c>
      <c r="BT288">
        <v>0.45784375479091699</v>
      </c>
      <c r="BU288">
        <v>0.45938669162500301</v>
      </c>
      <c r="BV288">
        <v>0.45639412669699397</v>
      </c>
      <c r="BW288">
        <v>0.44693493731015899</v>
      </c>
      <c r="BX288">
        <v>0.44686077327826501</v>
      </c>
      <c r="BY288">
        <v>0.45747964740862301</v>
      </c>
      <c r="BZ288">
        <v>0.46732891426912498</v>
      </c>
      <c r="CA288">
        <v>0.45797983460166503</v>
      </c>
      <c r="CB288">
        <v>0.41043220049392898</v>
      </c>
      <c r="CC288">
        <v>0.41417546399903599</v>
      </c>
      <c r="CD288">
        <v>0.45895116869177999</v>
      </c>
      <c r="CE288">
        <v>0.46252051538933298</v>
      </c>
      <c r="CF288">
        <v>0.479168615864768</v>
      </c>
      <c r="CG288">
        <v>0.49280934774913498</v>
      </c>
      <c r="CH288">
        <v>0.485414162288763</v>
      </c>
      <c r="CI288">
        <v>0.47403934938973502</v>
      </c>
      <c r="CJ288">
        <v>0.47868938113951298</v>
      </c>
      <c r="CK288">
        <v>0.489309240436613</v>
      </c>
      <c r="CL288">
        <v>0.48513169552059299</v>
      </c>
      <c r="CM288">
        <v>0.48342715728792801</v>
      </c>
      <c r="CN288">
        <v>0.49397196414820299</v>
      </c>
      <c r="CO288">
        <v>0.49702965054613202</v>
      </c>
      <c r="CP288">
        <v>0.48523573999942898</v>
      </c>
      <c r="CQ288">
        <v>0.48473985572612199</v>
      </c>
      <c r="CR288">
        <v>0.48898567384636099</v>
      </c>
      <c r="CS288">
        <v>0.489178856204253</v>
      </c>
      <c r="CT288">
        <v>0.47373146251216097</v>
      </c>
      <c r="CU288">
        <v>0.470171772129648</v>
      </c>
      <c r="CV288">
        <v>0.48457285434717201</v>
      </c>
      <c r="CW288">
        <v>0.47847209016234699</v>
      </c>
      <c r="CX288">
        <v>0.47499001259384899</v>
      </c>
      <c r="CY288">
        <v>0.48824278460281101</v>
      </c>
      <c r="CZ288">
        <v>0.48703534891910999</v>
      </c>
      <c r="DA288">
        <v>0.48743728950146298</v>
      </c>
      <c r="DB288">
        <v>0.50614499750707598</v>
      </c>
      <c r="DC288">
        <v>0.50786058673817502</v>
      </c>
      <c r="DD288">
        <v>0.486565798624784</v>
      </c>
      <c r="DE288">
        <v>0.47625622859809302</v>
      </c>
      <c r="DF288">
        <v>0.480943480008096</v>
      </c>
      <c r="DG288">
        <v>0.48057737958247998</v>
      </c>
      <c r="DH288">
        <v>0.47467767786603698</v>
      </c>
      <c r="DI288">
        <v>0.48822718771530399</v>
      </c>
      <c r="DJ288">
        <v>0.48037402405209401</v>
      </c>
      <c r="DK288">
        <v>0.466375755439282</v>
      </c>
      <c r="DL288">
        <v>0.46223700115377098</v>
      </c>
      <c r="DM288">
        <v>0.44300864679638502</v>
      </c>
      <c r="DN288">
        <v>0.41373586047183802</v>
      </c>
      <c r="DO288">
        <v>0.42903006431068003</v>
      </c>
      <c r="DP288">
        <v>0.43854302580979798</v>
      </c>
      <c r="DQ288">
        <v>0.42850270821235098</v>
      </c>
      <c r="DR288">
        <v>0.41182197764127199</v>
      </c>
      <c r="DS288">
        <v>0.41258393534693699</v>
      </c>
      <c r="DT288">
        <v>0.41771036888589702</v>
      </c>
      <c r="DU288">
        <v>0.42786799198400799</v>
      </c>
      <c r="DV288">
        <v>0.421418446848563</v>
      </c>
      <c r="DW288">
        <v>0.43161490591708601</v>
      </c>
      <c r="DX288">
        <v>0.44274821132237002</v>
      </c>
      <c r="DY288">
        <v>0.45171146154084502</v>
      </c>
      <c r="DZ288">
        <v>0.45407784648625998</v>
      </c>
      <c r="EA288">
        <v>0.44097781669904801</v>
      </c>
      <c r="EB288">
        <v>0.441422001039951</v>
      </c>
      <c r="EC288">
        <v>0.45184864723252299</v>
      </c>
      <c r="ED288">
        <v>0.46069220645446501</v>
      </c>
      <c r="EE288">
        <v>0.47200136461596798</v>
      </c>
      <c r="EF288">
        <v>0.479856119421533</v>
      </c>
      <c r="EG288">
        <v>0.47069059413964498</v>
      </c>
      <c r="EH288">
        <v>0.44874485744555997</v>
      </c>
      <c r="EI288">
        <v>0.44014342165864301</v>
      </c>
      <c r="EJ288">
        <v>0.44196943952891599</v>
      </c>
      <c r="EK288">
        <v>0.439942427556063</v>
      </c>
      <c r="EL288">
        <v>0.45319365484704599</v>
      </c>
      <c r="EM288">
        <v>0.45810880807228899</v>
      </c>
      <c r="EN288">
        <v>0.45962940111407802</v>
      </c>
      <c r="EO288">
        <v>0.457268628815096</v>
      </c>
      <c r="EP288">
        <v>0.443154063951477</v>
      </c>
      <c r="EQ288">
        <v>0.424032806692068</v>
      </c>
      <c r="ER288">
        <v>0.41217356502799002</v>
      </c>
      <c r="ES288">
        <v>0.43165557756629003</v>
      </c>
      <c r="ET288">
        <v>0.44093792710923502</v>
      </c>
      <c r="EU288">
        <v>0.438073259811046</v>
      </c>
      <c r="EV288">
        <v>0.444042429420545</v>
      </c>
      <c r="EW288">
        <v>0.43769785454552801</v>
      </c>
      <c r="EX288">
        <v>0.43066659906934202</v>
      </c>
      <c r="EY288">
        <v>0.43843893083018298</v>
      </c>
      <c r="EZ288">
        <v>0.44589859299482298</v>
      </c>
      <c r="FA288">
        <v>0.44401173931765597</v>
      </c>
      <c r="FB288">
        <v>0.43792339334889002</v>
      </c>
      <c r="FC288">
        <v>0.43812077402720301</v>
      </c>
      <c r="FD288">
        <v>0.42601431048823601</v>
      </c>
      <c r="FE288">
        <v>0.42271272857370301</v>
      </c>
      <c r="FF288">
        <v>0.43647622930033497</v>
      </c>
      <c r="FG288">
        <v>0.446938110746605</v>
      </c>
      <c r="FH288">
        <v>0.45483839579479701</v>
      </c>
      <c r="FI288">
        <v>0.45087708247779901</v>
      </c>
      <c r="FJ288">
        <v>0.44320991539062099</v>
      </c>
      <c r="FK288">
        <v>0.44154207612094099</v>
      </c>
      <c r="FL288">
        <v>0.44320475573274398</v>
      </c>
      <c r="FM288">
        <v>0.439730382420363</v>
      </c>
      <c r="FN288">
        <v>0.43135848399536902</v>
      </c>
      <c r="FO288">
        <v>0.43721516748311301</v>
      </c>
      <c r="FP288">
        <v>0.43051809964645998</v>
      </c>
      <c r="FQ288">
        <v>0.44185244649400002</v>
      </c>
      <c r="FR288">
        <v>0.46998910819468198</v>
      </c>
      <c r="FS288">
        <v>0.46407090247327998</v>
      </c>
      <c r="FT288">
        <v>0.45723059248000503</v>
      </c>
      <c r="FU288">
        <v>0.45873947277511501</v>
      </c>
      <c r="FV288">
        <v>0.44514376869354499</v>
      </c>
      <c r="FW288">
        <v>0.43920179145199001</v>
      </c>
      <c r="FX288">
        <v>0.43163344780559398</v>
      </c>
      <c r="FY288">
        <v>0.43332245536106301</v>
      </c>
      <c r="FZ288">
        <v>0.43700574434185102</v>
      </c>
      <c r="GA288">
        <v>0.42934202074150601</v>
      </c>
      <c r="GB288">
        <v>0.43392775565153902</v>
      </c>
      <c r="GC288">
        <v>0.43734444704585901</v>
      </c>
      <c r="GD288">
        <v>0.44096677693407899</v>
      </c>
      <c r="GE288">
        <v>0.444558397105142</v>
      </c>
      <c r="GF288">
        <v>0.44018639920456198</v>
      </c>
      <c r="GG288">
        <v>0.44593789800237199</v>
      </c>
      <c r="GH288">
        <v>0.44529792484633501</v>
      </c>
      <c r="GI288">
        <v>0.45145430176068402</v>
      </c>
      <c r="GJ288">
        <v>0.45717847896448399</v>
      </c>
      <c r="GK288">
        <v>0.452573440489345</v>
      </c>
      <c r="GL288">
        <v>0.45900930084270197</v>
      </c>
      <c r="GM288">
        <v>0.45420149729245601</v>
      </c>
      <c r="GN288">
        <v>0.45207635371171101</v>
      </c>
      <c r="GO288">
        <v>0.45606961401219798</v>
      </c>
      <c r="GP288">
        <v>0.45446100265212602</v>
      </c>
      <c r="GQ288">
        <v>0.44701644267022</v>
      </c>
      <c r="GR288">
        <v>0.443646835382909</v>
      </c>
      <c r="GS288">
        <v>0.44970671756823899</v>
      </c>
      <c r="GT288">
        <v>0.44831421695047002</v>
      </c>
      <c r="GU288">
        <v>0.44640921219818203</v>
      </c>
      <c r="GV288">
        <v>0.44606472853955198</v>
      </c>
      <c r="GW288">
        <v>0.449232013734637</v>
      </c>
      <c r="GX288">
        <v>0.45706089949683198</v>
      </c>
      <c r="GY288">
        <v>0.44464475882736998</v>
      </c>
      <c r="GZ288">
        <v>0.44227799207301799</v>
      </c>
      <c r="HA288">
        <v>0.44631701647962002</v>
      </c>
      <c r="HB288">
        <v>0.45441700494031501</v>
      </c>
      <c r="HC288">
        <v>0.46031590473329698</v>
      </c>
      <c r="HD288">
        <v>0.46409999810747699</v>
      </c>
      <c r="HE288">
        <v>0.476961832285624</v>
      </c>
      <c r="HF288">
        <v>0.48166336090610901</v>
      </c>
      <c r="HG288">
        <v>0.49936840789605702</v>
      </c>
      <c r="HH288">
        <v>0.51400076628386004</v>
      </c>
      <c r="HI288">
        <v>0.518426583173629</v>
      </c>
      <c r="HJ288">
        <v>0.54432496023025601</v>
      </c>
      <c r="HK288">
        <v>0.55534465070675798</v>
      </c>
      <c r="HL288">
        <v>0.53405147700353095</v>
      </c>
      <c r="HM288">
        <v>0.50453126874779497</v>
      </c>
      <c r="HN288">
        <v>0.45745318251706701</v>
      </c>
      <c r="HO288">
        <v>0.42577714507143</v>
      </c>
      <c r="HP288">
        <v>0.38199910856028102</v>
      </c>
      <c r="HQ288">
        <v>0.31906905039153899</v>
      </c>
      <c r="HR288">
        <v>0.25181041053051201</v>
      </c>
      <c r="HS288">
        <v>0.21140958674624599</v>
      </c>
      <c r="HT288">
        <v>0.196892605576103</v>
      </c>
    </row>
    <row r="289" spans="1:228" x14ac:dyDescent="0.4">
      <c r="A289" s="4"/>
      <c r="B289" s="4">
        <v>282</v>
      </c>
      <c r="C289">
        <v>0.20771363958597</v>
      </c>
      <c r="D289">
        <v>0.19913617380593401</v>
      </c>
      <c r="E289">
        <v>0.22054628398092799</v>
      </c>
      <c r="F289">
        <v>0.212795679055447</v>
      </c>
      <c r="G289">
        <v>0.211398824853293</v>
      </c>
      <c r="H289">
        <v>0.20175550439728099</v>
      </c>
      <c r="I289">
        <v>0.20504577019985201</v>
      </c>
      <c r="J289">
        <v>0.19622917847302401</v>
      </c>
      <c r="K289">
        <v>0.190523955868068</v>
      </c>
      <c r="L289">
        <v>0.237967341716008</v>
      </c>
      <c r="M289">
        <v>0.25788130505851198</v>
      </c>
      <c r="N289">
        <v>0.27826714464837399</v>
      </c>
      <c r="O289">
        <v>0.31442602404734199</v>
      </c>
      <c r="P289">
        <v>0.32948722255732799</v>
      </c>
      <c r="Q289">
        <v>0.33722613613049801</v>
      </c>
      <c r="R289">
        <v>0.32389582959415197</v>
      </c>
      <c r="S289">
        <v>0.32018851725825098</v>
      </c>
      <c r="T289">
        <v>0.33348588199578599</v>
      </c>
      <c r="U289">
        <v>0.34022222149272602</v>
      </c>
      <c r="V289">
        <v>0.35430065525341897</v>
      </c>
      <c r="W289">
        <v>0.35065643618914399</v>
      </c>
      <c r="X289">
        <v>0.36125617805648302</v>
      </c>
      <c r="Y289">
        <v>0.36038577556356599</v>
      </c>
      <c r="Z289">
        <v>0.35523581354322997</v>
      </c>
      <c r="AA289">
        <v>0.36739390715606701</v>
      </c>
      <c r="AB289">
        <v>0.38003121153681002</v>
      </c>
      <c r="AC289">
        <v>0.39594676886171098</v>
      </c>
      <c r="AD289">
        <v>0.39969693096064701</v>
      </c>
      <c r="AE289">
        <v>0.39082414056174802</v>
      </c>
      <c r="AF289">
        <v>0.38941734634125702</v>
      </c>
      <c r="AG289">
        <v>0.38573830022838301</v>
      </c>
      <c r="AH289">
        <v>0.35734032460049098</v>
      </c>
      <c r="AI289">
        <v>0.32989300055340398</v>
      </c>
      <c r="AJ289">
        <v>0.311809120597419</v>
      </c>
      <c r="AK289">
        <v>0.30595281101767702</v>
      </c>
      <c r="AL289">
        <v>0.32581743418452602</v>
      </c>
      <c r="AM289">
        <v>0.33800864897488703</v>
      </c>
      <c r="AN289">
        <v>0.34301846643984901</v>
      </c>
      <c r="AO289">
        <v>0.36142151462260502</v>
      </c>
      <c r="AP289">
        <v>0.366963849886556</v>
      </c>
      <c r="AQ289">
        <v>0.35940991050558202</v>
      </c>
      <c r="AR289">
        <v>0.375535356446696</v>
      </c>
      <c r="AS289">
        <v>0.392045074894666</v>
      </c>
      <c r="AT289">
        <v>0.37288699333000902</v>
      </c>
      <c r="AU289">
        <v>0.34526453349372899</v>
      </c>
      <c r="AV289">
        <v>0.37080362219267798</v>
      </c>
      <c r="AW289">
        <v>0.41794887734783898</v>
      </c>
      <c r="AX289">
        <v>0.41399631621029198</v>
      </c>
      <c r="AY289">
        <v>0.41298795150371098</v>
      </c>
      <c r="AZ289">
        <v>0.42289594028363298</v>
      </c>
      <c r="BA289">
        <v>0.423662157068249</v>
      </c>
      <c r="BB289">
        <v>0.43115381614943799</v>
      </c>
      <c r="BC289">
        <v>0.43539821237816401</v>
      </c>
      <c r="BD289">
        <v>0.43524969223198701</v>
      </c>
      <c r="BE289">
        <v>0.43386340381098898</v>
      </c>
      <c r="BF289">
        <v>0.43605732551459397</v>
      </c>
      <c r="BG289">
        <v>0.43982213058939901</v>
      </c>
      <c r="BH289">
        <v>0.441431088606417</v>
      </c>
      <c r="BI289">
        <v>0.44381107882639798</v>
      </c>
      <c r="BJ289">
        <v>0.44473607058248898</v>
      </c>
      <c r="BK289">
        <v>0.45101121121984</v>
      </c>
      <c r="BL289">
        <v>0.44609826323671298</v>
      </c>
      <c r="BM289">
        <v>0.44939643120579498</v>
      </c>
      <c r="BN289">
        <v>0.46466033280643398</v>
      </c>
      <c r="BO289">
        <v>0.46974794416722598</v>
      </c>
      <c r="BP289">
        <v>0.465464258955536</v>
      </c>
      <c r="BQ289">
        <v>0.45612866547290398</v>
      </c>
      <c r="BR289">
        <v>0.45473566499130802</v>
      </c>
      <c r="BS289">
        <v>0.46221809010937498</v>
      </c>
      <c r="BT289">
        <v>0.461197529255292</v>
      </c>
      <c r="BU289">
        <v>0.46265430894550502</v>
      </c>
      <c r="BV289">
        <v>0.45828362129065497</v>
      </c>
      <c r="BW289">
        <v>0.44646320018371199</v>
      </c>
      <c r="BX289">
        <v>0.44592399181479098</v>
      </c>
      <c r="BY289">
        <v>0.45812998763273799</v>
      </c>
      <c r="BZ289">
        <v>0.46851611200702198</v>
      </c>
      <c r="CA289">
        <v>0.460799586415158</v>
      </c>
      <c r="CB289">
        <v>0.41395745196986999</v>
      </c>
      <c r="CC289">
        <v>0.41671211368908501</v>
      </c>
      <c r="CD289">
        <v>0.46030194256657397</v>
      </c>
      <c r="CE289">
        <v>0.46266290926020798</v>
      </c>
      <c r="CF289">
        <v>0.480388046486597</v>
      </c>
      <c r="CG289">
        <v>0.49522516501494701</v>
      </c>
      <c r="CH289">
        <v>0.48843064545116299</v>
      </c>
      <c r="CI289">
        <v>0.47531723486754401</v>
      </c>
      <c r="CJ289">
        <v>0.47908045688695799</v>
      </c>
      <c r="CK289">
        <v>0.48934823513815101</v>
      </c>
      <c r="CL289">
        <v>0.48433756775482401</v>
      </c>
      <c r="CM289">
        <v>0.48133359515243002</v>
      </c>
      <c r="CN289">
        <v>0.49271162585428602</v>
      </c>
      <c r="CO289">
        <v>0.50056537802881096</v>
      </c>
      <c r="CP289">
        <v>0.490135974865263</v>
      </c>
      <c r="CQ289">
        <v>0.48952460841374401</v>
      </c>
      <c r="CR289">
        <v>0.49338520500678001</v>
      </c>
      <c r="CS289">
        <v>0.49221710804635299</v>
      </c>
      <c r="CT289">
        <v>0.47340097838933698</v>
      </c>
      <c r="CU289">
        <v>0.46703123548708197</v>
      </c>
      <c r="CV289">
        <v>0.47973435865365299</v>
      </c>
      <c r="CW289">
        <v>0.47867733509547999</v>
      </c>
      <c r="CX289">
        <v>0.47715848847944597</v>
      </c>
      <c r="CY289">
        <v>0.48990665270954098</v>
      </c>
      <c r="CZ289">
        <v>0.48957198640090899</v>
      </c>
      <c r="DA289">
        <v>0.49045887733437898</v>
      </c>
      <c r="DB289">
        <v>0.50542434617389698</v>
      </c>
      <c r="DC289">
        <v>0.50290302794534103</v>
      </c>
      <c r="DD289">
        <v>0.47961558602632498</v>
      </c>
      <c r="DE289">
        <v>0.46961198841817298</v>
      </c>
      <c r="DF289">
        <v>0.47641665733817601</v>
      </c>
      <c r="DG289">
        <v>0.47963171317029002</v>
      </c>
      <c r="DH289">
        <v>0.47743923867687399</v>
      </c>
      <c r="DI289">
        <v>0.48759050025420902</v>
      </c>
      <c r="DJ289">
        <v>0.48505115271541799</v>
      </c>
      <c r="DK289">
        <v>0.47029436705803301</v>
      </c>
      <c r="DL289">
        <v>0.46295857023077103</v>
      </c>
      <c r="DM289">
        <v>0.44234244265360101</v>
      </c>
      <c r="DN289">
        <v>0.41362116000900501</v>
      </c>
      <c r="DO289">
        <v>0.42855942473327702</v>
      </c>
      <c r="DP289">
        <v>0.43857453393762802</v>
      </c>
      <c r="DQ289">
        <v>0.429008928076691</v>
      </c>
      <c r="DR289">
        <v>0.41083889085014003</v>
      </c>
      <c r="DS289">
        <v>0.41073876334792703</v>
      </c>
      <c r="DT289">
        <v>0.41618573126745101</v>
      </c>
      <c r="DU289">
        <v>0.42730486311971499</v>
      </c>
      <c r="DV289">
        <v>0.42121293646093699</v>
      </c>
      <c r="DW289">
        <v>0.42927755641235799</v>
      </c>
      <c r="DX289">
        <v>0.43936922180805699</v>
      </c>
      <c r="DY289">
        <v>0.44917106186958999</v>
      </c>
      <c r="DZ289">
        <v>0.45183348449115002</v>
      </c>
      <c r="EA289">
        <v>0.44110369068149502</v>
      </c>
      <c r="EB289">
        <v>0.44222283817152702</v>
      </c>
      <c r="EC289">
        <v>0.45271570428083202</v>
      </c>
      <c r="ED289">
        <v>0.46060245311975601</v>
      </c>
      <c r="EE289">
        <v>0.47111886641342798</v>
      </c>
      <c r="EF289">
        <v>0.480274681580447</v>
      </c>
      <c r="EG289">
        <v>0.47226574253525</v>
      </c>
      <c r="EH289">
        <v>0.44878111687505401</v>
      </c>
      <c r="EI289">
        <v>0.43751257943690403</v>
      </c>
      <c r="EJ289">
        <v>0.43778632706700499</v>
      </c>
      <c r="EK289">
        <v>0.436716906336028</v>
      </c>
      <c r="EL289">
        <v>0.45128380200321699</v>
      </c>
      <c r="EM289">
        <v>0.45705190096006598</v>
      </c>
      <c r="EN289">
        <v>0.45941193031570599</v>
      </c>
      <c r="EO289">
        <v>0.45607754179120602</v>
      </c>
      <c r="EP289">
        <v>0.440816627890388</v>
      </c>
      <c r="EQ289">
        <v>0.41998374051001702</v>
      </c>
      <c r="ER289">
        <v>0.40819657663188302</v>
      </c>
      <c r="ES289">
        <v>0.427510930235315</v>
      </c>
      <c r="ET289">
        <v>0.43714030989557101</v>
      </c>
      <c r="EU289">
        <v>0.43697565252926601</v>
      </c>
      <c r="EV289">
        <v>0.44545304863573798</v>
      </c>
      <c r="EW289">
        <v>0.43843703781518201</v>
      </c>
      <c r="EX289">
        <v>0.42980373901846203</v>
      </c>
      <c r="EY289">
        <v>0.43649667439292</v>
      </c>
      <c r="EZ289">
        <v>0.44328049280888598</v>
      </c>
      <c r="FA289">
        <v>0.44184981246077898</v>
      </c>
      <c r="FB289">
        <v>0.43661727155601998</v>
      </c>
      <c r="FC289">
        <v>0.435480080562821</v>
      </c>
      <c r="FD289">
        <v>0.42304247566025099</v>
      </c>
      <c r="FE289">
        <v>0.41785607947037701</v>
      </c>
      <c r="FF289">
        <v>0.43320324684668399</v>
      </c>
      <c r="FG289">
        <v>0.44713093934098402</v>
      </c>
      <c r="FH289">
        <v>0.45728925612708998</v>
      </c>
      <c r="FI289">
        <v>0.45169636130707203</v>
      </c>
      <c r="FJ289">
        <v>0.44239051038084098</v>
      </c>
      <c r="FK289">
        <v>0.43869089725978799</v>
      </c>
      <c r="FL289">
        <v>0.43964825179245898</v>
      </c>
      <c r="FM289">
        <v>0.436412245665803</v>
      </c>
      <c r="FN289">
        <v>0.42883410214875001</v>
      </c>
      <c r="FO289">
        <v>0.43393227669427997</v>
      </c>
      <c r="FP289">
        <v>0.427121777190064</v>
      </c>
      <c r="FQ289">
        <v>0.44019816844684401</v>
      </c>
      <c r="FR289">
        <v>0.46926416894439599</v>
      </c>
      <c r="FS289">
        <v>0.462851466450446</v>
      </c>
      <c r="FT289">
        <v>0.45577181638817099</v>
      </c>
      <c r="FU289">
        <v>0.45750701973605901</v>
      </c>
      <c r="FV289">
        <v>0.44555373419634797</v>
      </c>
      <c r="FW289">
        <v>0.43776575364499898</v>
      </c>
      <c r="FX289">
        <v>0.43098930145245201</v>
      </c>
      <c r="FY289">
        <v>0.43258035643744802</v>
      </c>
      <c r="FZ289">
        <v>0.43632709794998797</v>
      </c>
      <c r="GA289">
        <v>0.42833762397962799</v>
      </c>
      <c r="GB289">
        <v>0.43140818105901502</v>
      </c>
      <c r="GC289">
        <v>0.43594648868929198</v>
      </c>
      <c r="GD289">
        <v>0.44142682599814997</v>
      </c>
      <c r="GE289">
        <v>0.44442567342189898</v>
      </c>
      <c r="GF289">
        <v>0.43872311487969301</v>
      </c>
      <c r="GG289">
        <v>0.44343342765061999</v>
      </c>
      <c r="GH289">
        <v>0.44328230967538601</v>
      </c>
      <c r="GI289">
        <v>0.45040795237141901</v>
      </c>
      <c r="GJ289">
        <v>0.45616360601559103</v>
      </c>
      <c r="GK289">
        <v>0.45103446326024799</v>
      </c>
      <c r="GL289">
        <v>0.45804643079617802</v>
      </c>
      <c r="GM289">
        <v>0.45141277302696498</v>
      </c>
      <c r="GN289">
        <v>0.44772756109136003</v>
      </c>
      <c r="GO289">
        <v>0.45225874472822702</v>
      </c>
      <c r="GP289">
        <v>0.45124384116174898</v>
      </c>
      <c r="GQ289">
        <v>0.445157347694488</v>
      </c>
      <c r="GR289">
        <v>0.44232146556584201</v>
      </c>
      <c r="GS289">
        <v>0.44732140063473202</v>
      </c>
      <c r="GT289">
        <v>0.44578218215304899</v>
      </c>
      <c r="GU289">
        <v>0.44399405956518401</v>
      </c>
      <c r="GV289">
        <v>0.44542127422488198</v>
      </c>
      <c r="GW289">
        <v>0.44969125955877798</v>
      </c>
      <c r="GX289">
        <v>0.45620920810776699</v>
      </c>
      <c r="GY289">
        <v>0.44271205640136302</v>
      </c>
      <c r="GZ289">
        <v>0.43903495031217599</v>
      </c>
      <c r="HA289">
        <v>0.44360000416461798</v>
      </c>
      <c r="HB289">
        <v>0.45233025315410003</v>
      </c>
      <c r="HC289">
        <v>0.45883453987190198</v>
      </c>
      <c r="HD289">
        <v>0.46385094465512999</v>
      </c>
      <c r="HE289">
        <v>0.47680523186484502</v>
      </c>
      <c r="HF289">
        <v>0.48256712956112302</v>
      </c>
      <c r="HG289">
        <v>0.50036024604641804</v>
      </c>
      <c r="HH289">
        <v>0.51646580484077298</v>
      </c>
      <c r="HI289">
        <v>0.51969058145479996</v>
      </c>
      <c r="HJ289">
        <v>0.54309808161329998</v>
      </c>
      <c r="HK289">
        <v>0.553276312380105</v>
      </c>
      <c r="HL289">
        <v>0.531509507161533</v>
      </c>
      <c r="HM289">
        <v>0.50137476546924198</v>
      </c>
      <c r="HN289">
        <v>0.45472035669220401</v>
      </c>
      <c r="HO289">
        <v>0.42309369272097902</v>
      </c>
      <c r="HP289">
        <v>0.376887619459782</v>
      </c>
      <c r="HQ289">
        <v>0.31322406352586102</v>
      </c>
      <c r="HR289">
        <v>0.245168047345836</v>
      </c>
      <c r="HS289">
        <v>0.20281746661133401</v>
      </c>
      <c r="HT289">
        <v>0.188264675067598</v>
      </c>
    </row>
    <row r="290" spans="1:228" x14ac:dyDescent="0.4">
      <c r="A290" s="4"/>
      <c r="B290" s="4">
        <v>283</v>
      </c>
      <c r="C290">
        <v>0.21488759514691599</v>
      </c>
      <c r="D290">
        <v>0.20204717762612001</v>
      </c>
      <c r="E290">
        <v>0.21644612606842101</v>
      </c>
      <c r="F290">
        <v>0.21086303483692001</v>
      </c>
      <c r="G290">
        <v>0.211420508271524</v>
      </c>
      <c r="H290">
        <v>0.202708175666691</v>
      </c>
      <c r="I290">
        <v>0.20767743055490601</v>
      </c>
      <c r="J290">
        <v>0.199981634541057</v>
      </c>
      <c r="K290">
        <v>0.19216884295181799</v>
      </c>
      <c r="L290">
        <v>0.23905254638328999</v>
      </c>
      <c r="M290">
        <v>0.25931714848647602</v>
      </c>
      <c r="N290">
        <v>0.28286084301526299</v>
      </c>
      <c r="O290">
        <v>0.32007258736912703</v>
      </c>
      <c r="P290">
        <v>0.33440305541368398</v>
      </c>
      <c r="Q290">
        <v>0.34015812511572002</v>
      </c>
      <c r="R290">
        <v>0.32392425048378498</v>
      </c>
      <c r="S290">
        <v>0.317604486221156</v>
      </c>
      <c r="T290">
        <v>0.32880110840848298</v>
      </c>
      <c r="U290">
        <v>0.334941020233122</v>
      </c>
      <c r="V290">
        <v>0.34900111599299799</v>
      </c>
      <c r="W290">
        <v>0.34659558318813</v>
      </c>
      <c r="X290">
        <v>0.35858981240868798</v>
      </c>
      <c r="Y290">
        <v>0.35724967886445202</v>
      </c>
      <c r="Z290">
        <v>0.35265414792691901</v>
      </c>
      <c r="AA290">
        <v>0.36607856266136002</v>
      </c>
      <c r="AB290">
        <v>0.37835857655583699</v>
      </c>
      <c r="AC290">
        <v>0.39608247640842897</v>
      </c>
      <c r="AD290">
        <v>0.40033852796587599</v>
      </c>
      <c r="AE290">
        <v>0.39115098493004902</v>
      </c>
      <c r="AF290">
        <v>0.38818516099137801</v>
      </c>
      <c r="AG290">
        <v>0.38403320057977702</v>
      </c>
      <c r="AH290">
        <v>0.35664484762058402</v>
      </c>
      <c r="AI290">
        <v>0.33050092526480201</v>
      </c>
      <c r="AJ290">
        <v>0.31350774497555201</v>
      </c>
      <c r="AK290">
        <v>0.30742996798468902</v>
      </c>
      <c r="AL290">
        <v>0.32696610101867102</v>
      </c>
      <c r="AM290">
        <v>0.340317721817256</v>
      </c>
      <c r="AN290">
        <v>0.34326813477479501</v>
      </c>
      <c r="AO290">
        <v>0.35939378259836202</v>
      </c>
      <c r="AP290">
        <v>0.366007575972155</v>
      </c>
      <c r="AQ290">
        <v>0.35882431182046898</v>
      </c>
      <c r="AR290">
        <v>0.37392471011552197</v>
      </c>
      <c r="AS290">
        <v>0.389700698273374</v>
      </c>
      <c r="AT290">
        <v>0.37249385333090501</v>
      </c>
      <c r="AU290">
        <v>0.34634670024813302</v>
      </c>
      <c r="AV290">
        <v>0.37145155848100098</v>
      </c>
      <c r="AW290">
        <v>0.41849208765825002</v>
      </c>
      <c r="AX290">
        <v>0.413548831562214</v>
      </c>
      <c r="AY290">
        <v>0.41072047542220502</v>
      </c>
      <c r="AZ290">
        <v>0.41866000606354897</v>
      </c>
      <c r="BA290">
        <v>0.42019572306558201</v>
      </c>
      <c r="BB290">
        <v>0.43015734575151399</v>
      </c>
      <c r="BC290">
        <v>0.43514682326465398</v>
      </c>
      <c r="BD290">
        <v>0.435724635808934</v>
      </c>
      <c r="BE290">
        <v>0.43439962915184599</v>
      </c>
      <c r="BF290">
        <v>0.434762910707576</v>
      </c>
      <c r="BG290">
        <v>0.43738576213158298</v>
      </c>
      <c r="BH290">
        <v>0.438721047726647</v>
      </c>
      <c r="BI290">
        <v>0.44278296912915399</v>
      </c>
      <c r="BJ290">
        <v>0.44219900868460499</v>
      </c>
      <c r="BK290">
        <v>0.44886500648292399</v>
      </c>
      <c r="BL290">
        <v>0.443027478984656</v>
      </c>
      <c r="BM290">
        <v>0.44600345644855</v>
      </c>
      <c r="BN290">
        <v>0.46234681275082601</v>
      </c>
      <c r="BO290">
        <v>0.46886612999369898</v>
      </c>
      <c r="BP290">
        <v>0.46652613756252398</v>
      </c>
      <c r="BQ290">
        <v>0.456281956703675</v>
      </c>
      <c r="BR290">
        <v>0.45530405282577202</v>
      </c>
      <c r="BS290">
        <v>0.46301513577168102</v>
      </c>
      <c r="BT290">
        <v>0.46300272460668201</v>
      </c>
      <c r="BU290">
        <v>0.465959888368284</v>
      </c>
      <c r="BV290">
        <v>0.46065008092320298</v>
      </c>
      <c r="BW290">
        <v>0.44578524692655302</v>
      </c>
      <c r="BX290">
        <v>0.44447623094290201</v>
      </c>
      <c r="BY290">
        <v>0.45739289502640501</v>
      </c>
      <c r="BZ290">
        <v>0.46850050525313103</v>
      </c>
      <c r="CA290">
        <v>0.46142272305073201</v>
      </c>
      <c r="CB290">
        <v>0.41640126973774899</v>
      </c>
      <c r="CC290">
        <v>0.41929274626195301</v>
      </c>
      <c r="CD290">
        <v>0.46168852270157301</v>
      </c>
      <c r="CE290">
        <v>0.46272817844830799</v>
      </c>
      <c r="CF290">
        <v>0.48069908313572002</v>
      </c>
      <c r="CG290">
        <v>0.49619535351890098</v>
      </c>
      <c r="CH290">
        <v>0.49003519588639899</v>
      </c>
      <c r="CI290">
        <v>0.475701075977156</v>
      </c>
      <c r="CJ290">
        <v>0.47774837304884898</v>
      </c>
      <c r="CK290">
        <v>0.48844261439938302</v>
      </c>
      <c r="CL290">
        <v>0.48219518523889499</v>
      </c>
      <c r="CM290">
        <v>0.47840535786120397</v>
      </c>
      <c r="CN290">
        <v>0.49053738786307099</v>
      </c>
      <c r="CO290">
        <v>0.50182221745478595</v>
      </c>
      <c r="CP290">
        <v>0.49310117996033198</v>
      </c>
      <c r="CQ290">
        <v>0.49107009465540402</v>
      </c>
      <c r="CR290">
        <v>0.49495789285066299</v>
      </c>
      <c r="CS290">
        <v>0.493342595104586</v>
      </c>
      <c r="CT290">
        <v>0.47241415486519001</v>
      </c>
      <c r="CU290">
        <v>0.46299387926685598</v>
      </c>
      <c r="CV290">
        <v>0.474504794671746</v>
      </c>
      <c r="CW290">
        <v>0.47983061283980599</v>
      </c>
      <c r="CX290">
        <v>0.47998576475035098</v>
      </c>
      <c r="CY290">
        <v>0.49160596622818897</v>
      </c>
      <c r="CZ290">
        <v>0.48991116751324898</v>
      </c>
      <c r="DA290">
        <v>0.49130569070283298</v>
      </c>
      <c r="DB290">
        <v>0.50166733485981996</v>
      </c>
      <c r="DC290">
        <v>0.494909447269339</v>
      </c>
      <c r="DD290">
        <v>0.47099864795428598</v>
      </c>
      <c r="DE290">
        <v>0.46357206989801403</v>
      </c>
      <c r="DF290">
        <v>0.47268168335566801</v>
      </c>
      <c r="DG290">
        <v>0.47952520777743801</v>
      </c>
      <c r="DH290">
        <v>0.479540868738767</v>
      </c>
      <c r="DI290">
        <v>0.48572584097835297</v>
      </c>
      <c r="DJ290">
        <v>0.48802931753569501</v>
      </c>
      <c r="DK290">
        <v>0.47236432141639001</v>
      </c>
      <c r="DL290">
        <v>0.46330961361358097</v>
      </c>
      <c r="DM290">
        <v>0.44200858365152501</v>
      </c>
      <c r="DN290">
        <v>0.41261553033577397</v>
      </c>
      <c r="DO290">
        <v>0.42720899826644099</v>
      </c>
      <c r="DP290">
        <v>0.43844423724938603</v>
      </c>
      <c r="DQ290">
        <v>0.42916597342002699</v>
      </c>
      <c r="DR290">
        <v>0.40898393199018901</v>
      </c>
      <c r="DS290">
        <v>0.40850510056372602</v>
      </c>
      <c r="DT290">
        <v>0.41478439406915901</v>
      </c>
      <c r="DU290">
        <v>0.42573520644179302</v>
      </c>
      <c r="DV290">
        <v>0.41859440051667901</v>
      </c>
      <c r="DW290">
        <v>0.42466309813606701</v>
      </c>
      <c r="DX290">
        <v>0.43445012646348802</v>
      </c>
      <c r="DY290">
        <v>0.44661927298007098</v>
      </c>
      <c r="DZ290">
        <v>0.44899096310242598</v>
      </c>
      <c r="EA290">
        <v>0.43921404565982702</v>
      </c>
      <c r="EB290">
        <v>0.441731450952562</v>
      </c>
      <c r="EC290">
        <v>0.45327599737398599</v>
      </c>
      <c r="ED290">
        <v>0.45940482178227998</v>
      </c>
      <c r="EE290">
        <v>0.46800018810177402</v>
      </c>
      <c r="EF290">
        <v>0.47801825003922099</v>
      </c>
      <c r="EG290">
        <v>0.472416351060155</v>
      </c>
      <c r="EH290">
        <v>0.44808292235298403</v>
      </c>
      <c r="EI290">
        <v>0.43546205127245802</v>
      </c>
      <c r="EJ290">
        <v>0.43398874728945003</v>
      </c>
      <c r="EK290">
        <v>0.43341050798785502</v>
      </c>
      <c r="EL290">
        <v>0.44820401001284699</v>
      </c>
      <c r="EM290">
        <v>0.45491748366143397</v>
      </c>
      <c r="EN290">
        <v>0.45756931518941801</v>
      </c>
      <c r="EO290">
        <v>0.45297533097510101</v>
      </c>
      <c r="EP290">
        <v>0.43713392185373201</v>
      </c>
      <c r="EQ290">
        <v>0.41495333472353702</v>
      </c>
      <c r="ER290">
        <v>0.405505923657345</v>
      </c>
      <c r="ES290">
        <v>0.42183558101183499</v>
      </c>
      <c r="ET290">
        <v>0.43430412856624701</v>
      </c>
      <c r="EU290">
        <v>0.43559222310068901</v>
      </c>
      <c r="EV290">
        <v>0.44702288112131999</v>
      </c>
      <c r="EW290">
        <v>0.43737455112464202</v>
      </c>
      <c r="EX290">
        <v>0.42765419863765503</v>
      </c>
      <c r="EY290">
        <v>0.43400493401558299</v>
      </c>
      <c r="EZ290">
        <v>0.43970382347379799</v>
      </c>
      <c r="FA290">
        <v>0.438219401704248</v>
      </c>
      <c r="FB290">
        <v>0.43310165200978401</v>
      </c>
      <c r="FC290">
        <v>0.43247214972692499</v>
      </c>
      <c r="FD290">
        <v>0.41909113466717501</v>
      </c>
      <c r="FE290">
        <v>0.413837055971916</v>
      </c>
      <c r="FF290">
        <v>0.42887334584689801</v>
      </c>
      <c r="FG290">
        <v>0.44717283337310898</v>
      </c>
      <c r="FH290">
        <v>0.45779187977102898</v>
      </c>
      <c r="FI290">
        <v>0.45143130951850402</v>
      </c>
      <c r="FJ290">
        <v>0.43995789788782202</v>
      </c>
      <c r="FK290">
        <v>0.43460182471792702</v>
      </c>
      <c r="FL290">
        <v>0.43472665576620201</v>
      </c>
      <c r="FM290">
        <v>0.43194191226693601</v>
      </c>
      <c r="FN290">
        <v>0.42661129639716</v>
      </c>
      <c r="FO290">
        <v>0.42935229185564999</v>
      </c>
      <c r="FP290">
        <v>0.424007501981774</v>
      </c>
      <c r="FQ290">
        <v>0.43803967317788001</v>
      </c>
      <c r="FR290">
        <v>0.46788333388002901</v>
      </c>
      <c r="FS290">
        <v>0.46129994048037998</v>
      </c>
      <c r="FT290">
        <v>0.45285651216759099</v>
      </c>
      <c r="FU290">
        <v>0.45581905320011301</v>
      </c>
      <c r="FV290">
        <v>0.444352909219417</v>
      </c>
      <c r="FW290">
        <v>0.43590945686230598</v>
      </c>
      <c r="FX290">
        <v>0.42888332312401001</v>
      </c>
      <c r="FY290">
        <v>0.43129120277584299</v>
      </c>
      <c r="FZ290">
        <v>0.434806701683286</v>
      </c>
      <c r="GA290">
        <v>0.42814086913820898</v>
      </c>
      <c r="GB290">
        <v>0.427990234735665</v>
      </c>
      <c r="GC290">
        <v>0.43376341885623299</v>
      </c>
      <c r="GD290">
        <v>0.44086604071779001</v>
      </c>
      <c r="GE290">
        <v>0.44486212938125302</v>
      </c>
      <c r="GF290">
        <v>0.43713155586588698</v>
      </c>
      <c r="GG290">
        <v>0.44004061510180698</v>
      </c>
      <c r="GH290">
        <v>0.43952889382091098</v>
      </c>
      <c r="GI290">
        <v>0.44846826854329602</v>
      </c>
      <c r="GJ290">
        <v>0.453563691631861</v>
      </c>
      <c r="GK290">
        <v>0.44808120110997501</v>
      </c>
      <c r="GL290">
        <v>0.45445062688058202</v>
      </c>
      <c r="GM290">
        <v>0.44617471394687502</v>
      </c>
      <c r="GN290">
        <v>0.44239123627318799</v>
      </c>
      <c r="GO290">
        <v>0.44656615622930002</v>
      </c>
      <c r="GP290">
        <v>0.44626390212009398</v>
      </c>
      <c r="GQ290">
        <v>0.44146454738393098</v>
      </c>
      <c r="GR290">
        <v>0.43936270662708099</v>
      </c>
      <c r="GS290">
        <v>0.443880970402803</v>
      </c>
      <c r="GT290">
        <v>0.441956717048341</v>
      </c>
      <c r="GU290">
        <v>0.44170055650614198</v>
      </c>
      <c r="GV290">
        <v>0.44514872618713902</v>
      </c>
      <c r="GW290">
        <v>0.44969400189866099</v>
      </c>
      <c r="GX290">
        <v>0.45466167327044898</v>
      </c>
      <c r="GY290">
        <v>0.43927885485134999</v>
      </c>
      <c r="GZ290">
        <v>0.43476106956991201</v>
      </c>
      <c r="HA290">
        <v>0.44080377234170598</v>
      </c>
      <c r="HB290">
        <v>0.45013089209825702</v>
      </c>
      <c r="HC290">
        <v>0.45612932902444298</v>
      </c>
      <c r="HD290">
        <v>0.46239693268912402</v>
      </c>
      <c r="HE290">
        <v>0.47586751190898102</v>
      </c>
      <c r="HF290">
        <v>0.48278465520776398</v>
      </c>
      <c r="HG290">
        <v>0.50132353240994598</v>
      </c>
      <c r="HH290">
        <v>0.51693382782275399</v>
      </c>
      <c r="HI290">
        <v>0.51845244352761499</v>
      </c>
      <c r="HJ290">
        <v>0.54038732404685696</v>
      </c>
      <c r="HK290">
        <v>0.55012731628297595</v>
      </c>
      <c r="HL290">
        <v>0.52824462025627505</v>
      </c>
      <c r="HM290">
        <v>0.49735527386413197</v>
      </c>
      <c r="HN290">
        <v>0.45177467032721802</v>
      </c>
      <c r="HO290">
        <v>0.420794970854244</v>
      </c>
      <c r="HP290">
        <v>0.370490288533947</v>
      </c>
      <c r="HQ290">
        <v>0.30693780825209899</v>
      </c>
      <c r="HR290">
        <v>0.23689823987397601</v>
      </c>
      <c r="HS290">
        <v>0.19421074529579299</v>
      </c>
      <c r="HT290">
        <v>0.17842078198351499</v>
      </c>
    </row>
    <row r="291" spans="1:228" x14ac:dyDescent="0.4">
      <c r="A291" s="4"/>
      <c r="B291" s="4">
        <v>284</v>
      </c>
      <c r="C291">
        <v>0.21997496396171701</v>
      </c>
      <c r="D291">
        <v>0.200392313888026</v>
      </c>
      <c r="E291">
        <v>0.21243309858284501</v>
      </c>
      <c r="F291">
        <v>0.20907833287848401</v>
      </c>
      <c r="G291">
        <v>0.210672672582008</v>
      </c>
      <c r="H291">
        <v>0.203323267623852</v>
      </c>
      <c r="I291">
        <v>0.209232707286619</v>
      </c>
      <c r="J291">
        <v>0.202038379921268</v>
      </c>
      <c r="K291">
        <v>0.19297385195890601</v>
      </c>
      <c r="L291">
        <v>0.23932559356848199</v>
      </c>
      <c r="M291">
        <v>0.26091546047376202</v>
      </c>
      <c r="N291">
        <v>0.28650947851439901</v>
      </c>
      <c r="O291">
        <v>0.32292522137401902</v>
      </c>
      <c r="P291">
        <v>0.33593739620694901</v>
      </c>
      <c r="Q291">
        <v>0.34097571921372599</v>
      </c>
      <c r="R291">
        <v>0.324045532700385</v>
      </c>
      <c r="S291">
        <v>0.31551522098921803</v>
      </c>
      <c r="T291">
        <v>0.323817622773382</v>
      </c>
      <c r="U291">
        <v>0.328765161401184</v>
      </c>
      <c r="V291">
        <v>0.34333552906697301</v>
      </c>
      <c r="W291">
        <v>0.34229398640118103</v>
      </c>
      <c r="X291">
        <v>0.35449326583686802</v>
      </c>
      <c r="Y291">
        <v>0.35285098488327898</v>
      </c>
      <c r="Z291">
        <v>0.35099636045990601</v>
      </c>
      <c r="AA291">
        <v>0.36582015435822501</v>
      </c>
      <c r="AB291">
        <v>0.37623121054519898</v>
      </c>
      <c r="AC291">
        <v>0.39395014283278401</v>
      </c>
      <c r="AD291">
        <v>0.39919349384090402</v>
      </c>
      <c r="AE291">
        <v>0.39060884572066401</v>
      </c>
      <c r="AF291">
        <v>0.38693439599981599</v>
      </c>
      <c r="AG291">
        <v>0.38386495181656599</v>
      </c>
      <c r="AH291">
        <v>0.357571811446184</v>
      </c>
      <c r="AI291">
        <v>0.33150938855990703</v>
      </c>
      <c r="AJ291">
        <v>0.31459505351417599</v>
      </c>
      <c r="AK291">
        <v>0.30759471093594298</v>
      </c>
      <c r="AL291">
        <v>0.32783710400960198</v>
      </c>
      <c r="AM291">
        <v>0.341716352910794</v>
      </c>
      <c r="AN291">
        <v>0.34383500081106999</v>
      </c>
      <c r="AO291">
        <v>0.35782709659726902</v>
      </c>
      <c r="AP291">
        <v>0.363998879397405</v>
      </c>
      <c r="AQ291">
        <v>0.35806489738997799</v>
      </c>
      <c r="AR291">
        <v>0.37156823339772299</v>
      </c>
      <c r="AS291">
        <v>0.38740760133687702</v>
      </c>
      <c r="AT291">
        <v>0.37214335211888599</v>
      </c>
      <c r="AU291">
        <v>0.34741449545651998</v>
      </c>
      <c r="AV291">
        <v>0.37170959694954397</v>
      </c>
      <c r="AW291">
        <v>0.41870993474286899</v>
      </c>
      <c r="AX291">
        <v>0.412960715188598</v>
      </c>
      <c r="AY291">
        <v>0.40745820644073399</v>
      </c>
      <c r="AZ291">
        <v>0.41360887245371297</v>
      </c>
      <c r="BA291">
        <v>0.41652246705179902</v>
      </c>
      <c r="BB291">
        <v>0.42798209968634499</v>
      </c>
      <c r="BC291">
        <v>0.434268816414491</v>
      </c>
      <c r="BD291">
        <v>0.43491620721150498</v>
      </c>
      <c r="BE291">
        <v>0.43347026019907797</v>
      </c>
      <c r="BF291">
        <v>0.43296484769737698</v>
      </c>
      <c r="BG291">
        <v>0.43318249315078799</v>
      </c>
      <c r="BH291">
        <v>0.43529467066775102</v>
      </c>
      <c r="BI291">
        <v>0.44084049771855799</v>
      </c>
      <c r="BJ291">
        <v>0.43933951840850399</v>
      </c>
      <c r="BK291">
        <v>0.44561003062294402</v>
      </c>
      <c r="BL291">
        <v>0.43994626776982998</v>
      </c>
      <c r="BM291">
        <v>0.44250116663699701</v>
      </c>
      <c r="BN291">
        <v>0.45948301956852899</v>
      </c>
      <c r="BO291">
        <v>0.46744063455456503</v>
      </c>
      <c r="BP291">
        <v>0.46518117526574898</v>
      </c>
      <c r="BQ291">
        <v>0.455612972505893</v>
      </c>
      <c r="BR291">
        <v>0.45571332000763498</v>
      </c>
      <c r="BS291">
        <v>0.46333210584930001</v>
      </c>
      <c r="BT291">
        <v>0.464200074028705</v>
      </c>
      <c r="BU291">
        <v>0.46815952589256599</v>
      </c>
      <c r="BV291">
        <v>0.46216130051028997</v>
      </c>
      <c r="BW291">
        <v>0.44512644993014999</v>
      </c>
      <c r="BX291">
        <v>0.44329591624850401</v>
      </c>
      <c r="BY291">
        <v>0.45815541047259101</v>
      </c>
      <c r="BZ291">
        <v>0.46875075127867899</v>
      </c>
      <c r="CA291">
        <v>0.46231558555545399</v>
      </c>
      <c r="CB291">
        <v>0.41816782273591702</v>
      </c>
      <c r="CC291">
        <v>0.42120685876566899</v>
      </c>
      <c r="CD291">
        <v>0.46188529003853601</v>
      </c>
      <c r="CE291">
        <v>0.462334471203181</v>
      </c>
      <c r="CF291">
        <v>0.480877678723655</v>
      </c>
      <c r="CG291">
        <v>0.496672461915101</v>
      </c>
      <c r="CH291">
        <v>0.490505182260418</v>
      </c>
      <c r="CI291">
        <v>0.47586489660223202</v>
      </c>
      <c r="CJ291">
        <v>0.47591810523607098</v>
      </c>
      <c r="CK291">
        <v>0.48560333321490801</v>
      </c>
      <c r="CL291">
        <v>0.478420535595874</v>
      </c>
      <c r="CM291">
        <v>0.47451236264998697</v>
      </c>
      <c r="CN291">
        <v>0.487549858925999</v>
      </c>
      <c r="CO291">
        <v>0.50042497310938705</v>
      </c>
      <c r="CP291">
        <v>0.49406325016784403</v>
      </c>
      <c r="CQ291">
        <v>0.49158721101522102</v>
      </c>
      <c r="CR291">
        <v>0.49446932180912001</v>
      </c>
      <c r="CS291">
        <v>0.493073718426566</v>
      </c>
      <c r="CT291">
        <v>0.47186371020203099</v>
      </c>
      <c r="CU291">
        <v>0.46024881894356001</v>
      </c>
      <c r="CV291">
        <v>0.47112455296991701</v>
      </c>
      <c r="CW291">
        <v>0.48191248071677401</v>
      </c>
      <c r="CX291">
        <v>0.48264053557739101</v>
      </c>
      <c r="CY291">
        <v>0.49251829372306599</v>
      </c>
      <c r="CZ291">
        <v>0.48938959204715099</v>
      </c>
      <c r="DA291">
        <v>0.48944626368618299</v>
      </c>
      <c r="DB291">
        <v>0.49587690276767599</v>
      </c>
      <c r="DC291">
        <v>0.48558556867092301</v>
      </c>
      <c r="DD291">
        <v>0.46311481153357498</v>
      </c>
      <c r="DE291">
        <v>0.457895437142673</v>
      </c>
      <c r="DF291">
        <v>0.46982292652961299</v>
      </c>
      <c r="DG291">
        <v>0.48055721280782399</v>
      </c>
      <c r="DH291">
        <v>0.48087297764742198</v>
      </c>
      <c r="DI291">
        <v>0.48331511475598199</v>
      </c>
      <c r="DJ291">
        <v>0.48857850893976001</v>
      </c>
      <c r="DK291">
        <v>0.47299239546168798</v>
      </c>
      <c r="DL291">
        <v>0.46260136953870101</v>
      </c>
      <c r="DM291">
        <v>0.44041740167582899</v>
      </c>
      <c r="DN291">
        <v>0.411664466256835</v>
      </c>
      <c r="DO291">
        <v>0.42649684113153402</v>
      </c>
      <c r="DP291">
        <v>0.438024135599826</v>
      </c>
      <c r="DQ291">
        <v>0.42862685912806597</v>
      </c>
      <c r="DR291">
        <v>0.40790894119085103</v>
      </c>
      <c r="DS291">
        <v>0.40719863452661698</v>
      </c>
      <c r="DT291">
        <v>0.413278544532859</v>
      </c>
      <c r="DU291">
        <v>0.42224986012238902</v>
      </c>
      <c r="DV291">
        <v>0.41435234027055101</v>
      </c>
      <c r="DW291">
        <v>0.41935960998447003</v>
      </c>
      <c r="DX291">
        <v>0.429925621084573</v>
      </c>
      <c r="DY291">
        <v>0.44227218705458898</v>
      </c>
      <c r="DZ291">
        <v>0.44520097484904902</v>
      </c>
      <c r="EA291">
        <v>0.436587633096154</v>
      </c>
      <c r="EB291">
        <v>0.44096670304346403</v>
      </c>
      <c r="EC291">
        <v>0.45376639947708902</v>
      </c>
      <c r="ED291">
        <v>0.45821355103070099</v>
      </c>
      <c r="EE291">
        <v>0.46514834997150301</v>
      </c>
      <c r="EF291">
        <v>0.47517252892772499</v>
      </c>
      <c r="EG291">
        <v>0.471546410404245</v>
      </c>
      <c r="EH291">
        <v>0.44753910678289099</v>
      </c>
      <c r="EI291">
        <v>0.43292312500122698</v>
      </c>
      <c r="EJ291">
        <v>0.43047967590084801</v>
      </c>
      <c r="EK291">
        <v>0.43096339205329498</v>
      </c>
      <c r="EL291">
        <v>0.44644437790903901</v>
      </c>
      <c r="EM291">
        <v>0.45378083286510401</v>
      </c>
      <c r="EN291">
        <v>0.45529508915651101</v>
      </c>
      <c r="EO291">
        <v>0.44976476217448902</v>
      </c>
      <c r="EP291">
        <v>0.43327729092735501</v>
      </c>
      <c r="EQ291">
        <v>0.41019298927456599</v>
      </c>
      <c r="ER291">
        <v>0.40280861725554201</v>
      </c>
      <c r="ES291">
        <v>0.41681225646637299</v>
      </c>
      <c r="ET291">
        <v>0.43077990298543001</v>
      </c>
      <c r="EU291">
        <v>0.43538557505095998</v>
      </c>
      <c r="EV291">
        <v>0.448335516802574</v>
      </c>
      <c r="EW291">
        <v>0.4373904130513</v>
      </c>
      <c r="EX291">
        <v>0.425635127915033</v>
      </c>
      <c r="EY291">
        <v>0.43055989828472602</v>
      </c>
      <c r="EZ291">
        <v>0.436050878804635</v>
      </c>
      <c r="FA291">
        <v>0.43487143223839803</v>
      </c>
      <c r="FB291">
        <v>0.42984362018180999</v>
      </c>
      <c r="FC291">
        <v>0.42827325682323802</v>
      </c>
      <c r="FD291">
        <v>0.41542547519240702</v>
      </c>
      <c r="FE291">
        <v>0.40976077602494598</v>
      </c>
      <c r="FF291">
        <v>0.42517080767507298</v>
      </c>
      <c r="FG291">
        <v>0.446403470503696</v>
      </c>
      <c r="FH291">
        <v>0.45827208263737201</v>
      </c>
      <c r="FI291">
        <v>0.44927888652005699</v>
      </c>
      <c r="FJ291">
        <v>0.436891185382214</v>
      </c>
      <c r="FK291">
        <v>0.430652351525382</v>
      </c>
      <c r="FL291">
        <v>0.43057534615680199</v>
      </c>
      <c r="FM291">
        <v>0.42858183261542898</v>
      </c>
      <c r="FN291">
        <v>0.42483659915984001</v>
      </c>
      <c r="FO291">
        <v>0.42595654628693003</v>
      </c>
      <c r="FP291">
        <v>0.42125036839942698</v>
      </c>
      <c r="FQ291">
        <v>0.43672796327415703</v>
      </c>
      <c r="FR291">
        <v>0.46679892047415</v>
      </c>
      <c r="FS291">
        <v>0.45914819466774598</v>
      </c>
      <c r="FT291">
        <v>0.45053907472987198</v>
      </c>
      <c r="FU291">
        <v>0.45354689568888301</v>
      </c>
      <c r="FV291">
        <v>0.44292780018374101</v>
      </c>
      <c r="FW291">
        <v>0.43344441058274202</v>
      </c>
      <c r="FX291">
        <v>0.42661927155945301</v>
      </c>
      <c r="FY291">
        <v>0.43068716148019098</v>
      </c>
      <c r="FZ291">
        <v>0.43449407097123699</v>
      </c>
      <c r="GA291">
        <v>0.43000802117166598</v>
      </c>
      <c r="GB291">
        <v>0.424751272738291</v>
      </c>
      <c r="GC291">
        <v>0.43165825352756898</v>
      </c>
      <c r="GD291">
        <v>0.44032730032634099</v>
      </c>
      <c r="GE291">
        <v>0.443498462055956</v>
      </c>
      <c r="GF291">
        <v>0.43532855240817198</v>
      </c>
      <c r="GG291">
        <v>0.43652733248058601</v>
      </c>
      <c r="GH291">
        <v>0.436638955215158</v>
      </c>
      <c r="GI291">
        <v>0.44491975052516303</v>
      </c>
      <c r="GJ291">
        <v>0.448689812033498</v>
      </c>
      <c r="GK291">
        <v>0.44381469477298302</v>
      </c>
      <c r="GL291">
        <v>0.44933475000752299</v>
      </c>
      <c r="GM291">
        <v>0.43913577759487599</v>
      </c>
      <c r="GN291">
        <v>0.43483311369182598</v>
      </c>
      <c r="GO291">
        <v>0.44125525288423401</v>
      </c>
      <c r="GP291">
        <v>0.442109465819084</v>
      </c>
      <c r="GQ291">
        <v>0.43748382463257701</v>
      </c>
      <c r="GR291">
        <v>0.43545931395044102</v>
      </c>
      <c r="GS291">
        <v>0.43998315790807702</v>
      </c>
      <c r="GT291">
        <v>0.43812947992203599</v>
      </c>
      <c r="GU291">
        <v>0.44071058661519502</v>
      </c>
      <c r="GV291">
        <v>0.44567667335622901</v>
      </c>
      <c r="GW291">
        <v>0.450412083523267</v>
      </c>
      <c r="GX291">
        <v>0.45391249890010998</v>
      </c>
      <c r="GY291">
        <v>0.43771962768880002</v>
      </c>
      <c r="GZ291">
        <v>0.43151766569118299</v>
      </c>
      <c r="HA291">
        <v>0.43696009371644901</v>
      </c>
      <c r="HB291">
        <v>0.44812084292746002</v>
      </c>
      <c r="HC291">
        <v>0.45385407745453099</v>
      </c>
      <c r="HD291">
        <v>0.46046744630307002</v>
      </c>
      <c r="HE291">
        <v>0.473970024500808</v>
      </c>
      <c r="HF291">
        <v>0.48141866714481901</v>
      </c>
      <c r="HG291">
        <v>0.50146226944315198</v>
      </c>
      <c r="HH291">
        <v>0.51655908136411</v>
      </c>
      <c r="HI291">
        <v>0.516833282303237</v>
      </c>
      <c r="HJ291">
        <v>0.537313303059198</v>
      </c>
      <c r="HK291">
        <v>0.54750301132632595</v>
      </c>
      <c r="HL291">
        <v>0.52551358935915904</v>
      </c>
      <c r="HM291">
        <v>0.49436375388397003</v>
      </c>
      <c r="HN291">
        <v>0.45095243172921501</v>
      </c>
      <c r="HO291">
        <v>0.41926745403560001</v>
      </c>
      <c r="HP291">
        <v>0.36625995391151001</v>
      </c>
      <c r="HQ291">
        <v>0.30116928450441099</v>
      </c>
      <c r="HR291">
        <v>0.229545012601028</v>
      </c>
      <c r="HS291">
        <v>0.18512165462855901</v>
      </c>
      <c r="HT291">
        <v>0.16930846336343799</v>
      </c>
    </row>
    <row r="292" spans="1:228" x14ac:dyDescent="0.4">
      <c r="A292" s="4"/>
      <c r="B292" s="4">
        <v>285</v>
      </c>
      <c r="C292">
        <v>0.22203405742620799</v>
      </c>
      <c r="D292">
        <v>0.19698054680822599</v>
      </c>
      <c r="E292">
        <v>0.208240854405875</v>
      </c>
      <c r="F292">
        <v>0.20631060645409799</v>
      </c>
      <c r="G292">
        <v>0.21015188071223601</v>
      </c>
      <c r="H292">
        <v>0.20291433002015399</v>
      </c>
      <c r="I292">
        <v>0.21041968033813099</v>
      </c>
      <c r="J292">
        <v>0.20262664724624299</v>
      </c>
      <c r="K292">
        <v>0.193005504855989</v>
      </c>
      <c r="L292">
        <v>0.23780602743058901</v>
      </c>
      <c r="M292">
        <v>0.26166113239750799</v>
      </c>
      <c r="N292">
        <v>0.287723061857101</v>
      </c>
      <c r="O292">
        <v>0.32296946362815498</v>
      </c>
      <c r="P292">
        <v>0.33391172761618299</v>
      </c>
      <c r="Q292">
        <v>0.340518071926244</v>
      </c>
      <c r="R292">
        <v>0.32424816231745801</v>
      </c>
      <c r="S292">
        <v>0.31425911251125699</v>
      </c>
      <c r="T292">
        <v>0.32003399132965998</v>
      </c>
      <c r="U292">
        <v>0.32424839647175702</v>
      </c>
      <c r="V292">
        <v>0.33859938099814002</v>
      </c>
      <c r="W292">
        <v>0.33834273320120301</v>
      </c>
      <c r="X292">
        <v>0.350633407589589</v>
      </c>
      <c r="Y292">
        <v>0.349455651543915</v>
      </c>
      <c r="Z292">
        <v>0.35129379084932999</v>
      </c>
      <c r="AA292">
        <v>0.36684350192249898</v>
      </c>
      <c r="AB292">
        <v>0.37329951205596601</v>
      </c>
      <c r="AC292">
        <v>0.39073954099747599</v>
      </c>
      <c r="AD292">
        <v>0.39571641880483099</v>
      </c>
      <c r="AE292">
        <v>0.38929172942578699</v>
      </c>
      <c r="AF292">
        <v>0.38594571895468799</v>
      </c>
      <c r="AG292">
        <v>0.38404221258139098</v>
      </c>
      <c r="AH292">
        <v>0.35902464343378099</v>
      </c>
      <c r="AI292">
        <v>0.333138461744105</v>
      </c>
      <c r="AJ292">
        <v>0.31503824506925798</v>
      </c>
      <c r="AK292">
        <v>0.30790673333673901</v>
      </c>
      <c r="AL292">
        <v>0.32767650311340801</v>
      </c>
      <c r="AM292">
        <v>0.342890814060198</v>
      </c>
      <c r="AN292">
        <v>0.34377211245452299</v>
      </c>
      <c r="AO292">
        <v>0.35575542641873098</v>
      </c>
      <c r="AP292">
        <v>0.36189649700874699</v>
      </c>
      <c r="AQ292">
        <v>0.35596475751564399</v>
      </c>
      <c r="AR292">
        <v>0.37013686107565003</v>
      </c>
      <c r="AS292">
        <v>0.38538569190627397</v>
      </c>
      <c r="AT292">
        <v>0.37208746922624703</v>
      </c>
      <c r="AU292">
        <v>0.34847746662612999</v>
      </c>
      <c r="AV292">
        <v>0.37159053709670697</v>
      </c>
      <c r="AW292">
        <v>0.41799409586147401</v>
      </c>
      <c r="AX292">
        <v>0.41141451774534099</v>
      </c>
      <c r="AY292">
        <v>0.403375333614236</v>
      </c>
      <c r="AZ292">
        <v>0.40882919727286399</v>
      </c>
      <c r="BA292">
        <v>0.41141801876181</v>
      </c>
      <c r="BB292">
        <v>0.42543450099026298</v>
      </c>
      <c r="BC292">
        <v>0.432328791791942</v>
      </c>
      <c r="BD292">
        <v>0.43312267600387</v>
      </c>
      <c r="BE292">
        <v>0.43247756191293701</v>
      </c>
      <c r="BF292">
        <v>0.43031243285533</v>
      </c>
      <c r="BG292">
        <v>0.42968646249810899</v>
      </c>
      <c r="BH292">
        <v>0.431445658666956</v>
      </c>
      <c r="BI292">
        <v>0.438142490070625</v>
      </c>
      <c r="BJ292">
        <v>0.43637335094045698</v>
      </c>
      <c r="BK292">
        <v>0.44282056067641901</v>
      </c>
      <c r="BL292">
        <v>0.43734697044306498</v>
      </c>
      <c r="BM292">
        <v>0.43933813638392699</v>
      </c>
      <c r="BN292">
        <v>0.45750058939895599</v>
      </c>
      <c r="BO292">
        <v>0.46506811966455702</v>
      </c>
      <c r="BP292">
        <v>0.46345714776028002</v>
      </c>
      <c r="BQ292">
        <v>0.45412174086675999</v>
      </c>
      <c r="BR292">
        <v>0.45426064058152898</v>
      </c>
      <c r="BS292">
        <v>0.46228695237635498</v>
      </c>
      <c r="BT292">
        <v>0.46551782954802801</v>
      </c>
      <c r="BU292">
        <v>0.47049488234259101</v>
      </c>
      <c r="BV292">
        <v>0.46405809594237302</v>
      </c>
      <c r="BW292">
        <v>0.44585821082110999</v>
      </c>
      <c r="BX292">
        <v>0.44350523008398302</v>
      </c>
      <c r="BY292">
        <v>0.458017731040605</v>
      </c>
      <c r="BZ292">
        <v>0.46789069960252599</v>
      </c>
      <c r="CA292">
        <v>0.46166673112763301</v>
      </c>
      <c r="CB292">
        <v>0.41872945778312098</v>
      </c>
      <c r="CC292">
        <v>0.42219201235048598</v>
      </c>
      <c r="CD292">
        <v>0.46245454566851202</v>
      </c>
      <c r="CE292">
        <v>0.46287500720161601</v>
      </c>
      <c r="CF292">
        <v>0.481475443380524</v>
      </c>
      <c r="CG292">
        <v>0.495535975452779</v>
      </c>
      <c r="CH292">
        <v>0.49061194812848202</v>
      </c>
      <c r="CI292">
        <v>0.475814852524717</v>
      </c>
      <c r="CJ292">
        <v>0.47410207796043902</v>
      </c>
      <c r="CK292">
        <v>0.48249281973857899</v>
      </c>
      <c r="CL292">
        <v>0.474457579232275</v>
      </c>
      <c r="CM292">
        <v>0.47117455752905502</v>
      </c>
      <c r="CN292">
        <v>0.484220219833365</v>
      </c>
      <c r="CO292">
        <v>0.49854497428226502</v>
      </c>
      <c r="CP292">
        <v>0.49290926206200802</v>
      </c>
      <c r="CQ292">
        <v>0.48949770120736702</v>
      </c>
      <c r="CR292">
        <v>0.49211192983963198</v>
      </c>
      <c r="CS292">
        <v>0.49243555738477601</v>
      </c>
      <c r="CT292">
        <v>0.471969926636576</v>
      </c>
      <c r="CU292">
        <v>0.45866597790380298</v>
      </c>
      <c r="CV292">
        <v>0.47028716817053501</v>
      </c>
      <c r="CW292">
        <v>0.48437582966105902</v>
      </c>
      <c r="CX292">
        <v>0.48532593935939</v>
      </c>
      <c r="CY292">
        <v>0.49272252727480298</v>
      </c>
      <c r="CZ292">
        <v>0.48851761067013599</v>
      </c>
      <c r="DA292">
        <v>0.48759040580873098</v>
      </c>
      <c r="DB292">
        <v>0.48924600221737902</v>
      </c>
      <c r="DC292">
        <v>0.47636926912731298</v>
      </c>
      <c r="DD292">
        <v>0.45636268098348498</v>
      </c>
      <c r="DE292">
        <v>0.45430583586189999</v>
      </c>
      <c r="DF292">
        <v>0.46899302748921401</v>
      </c>
      <c r="DG292">
        <v>0.48232154517836101</v>
      </c>
      <c r="DH292">
        <v>0.48133726346049599</v>
      </c>
      <c r="DI292">
        <v>0.47965454981751898</v>
      </c>
      <c r="DJ292">
        <v>0.48728751997757502</v>
      </c>
      <c r="DK292">
        <v>0.472138089297652</v>
      </c>
      <c r="DL292">
        <v>0.46181674511577298</v>
      </c>
      <c r="DM292">
        <v>0.44017377868778601</v>
      </c>
      <c r="DN292">
        <v>0.41247350454808401</v>
      </c>
      <c r="DO292">
        <v>0.42568687480416501</v>
      </c>
      <c r="DP292">
        <v>0.437972641666249</v>
      </c>
      <c r="DQ292">
        <v>0.42911651435753501</v>
      </c>
      <c r="DR292">
        <v>0.40757747931624499</v>
      </c>
      <c r="DS292">
        <v>0.40623020189391001</v>
      </c>
      <c r="DT292">
        <v>0.41073534986076099</v>
      </c>
      <c r="DU292">
        <v>0.41885127212025902</v>
      </c>
      <c r="DV292">
        <v>0.40871887741679203</v>
      </c>
      <c r="DW292">
        <v>0.41399729111241901</v>
      </c>
      <c r="DX292">
        <v>0.42610457644064098</v>
      </c>
      <c r="DY292">
        <v>0.43925771516213502</v>
      </c>
      <c r="DZ292">
        <v>0.44184648335728999</v>
      </c>
      <c r="EA292">
        <v>0.43379125209323099</v>
      </c>
      <c r="EB292">
        <v>0.44003894311716901</v>
      </c>
      <c r="EC292">
        <v>0.45427339403907901</v>
      </c>
      <c r="ED292">
        <v>0.45660829061976699</v>
      </c>
      <c r="EE292">
        <v>0.46104289966898099</v>
      </c>
      <c r="EF292">
        <v>0.47183999574698499</v>
      </c>
      <c r="EG292">
        <v>0.471234987458298</v>
      </c>
      <c r="EH292">
        <v>0.44709078381203099</v>
      </c>
      <c r="EI292">
        <v>0.43115169378434198</v>
      </c>
      <c r="EJ292">
        <v>0.42892600081576998</v>
      </c>
      <c r="EK292">
        <v>0.43003301000192101</v>
      </c>
      <c r="EL292">
        <v>0.44569824362751098</v>
      </c>
      <c r="EM292">
        <v>0.45367472771904599</v>
      </c>
      <c r="EN292">
        <v>0.45414304381109899</v>
      </c>
      <c r="EO292">
        <v>0.44736611014892802</v>
      </c>
      <c r="EP292">
        <v>0.43074680553050698</v>
      </c>
      <c r="EQ292">
        <v>0.40680502370559501</v>
      </c>
      <c r="ER292">
        <v>0.40130618156254699</v>
      </c>
      <c r="ES292">
        <v>0.41350343426702801</v>
      </c>
      <c r="ET292">
        <v>0.42982701731471901</v>
      </c>
      <c r="EU292">
        <v>0.43622924076796699</v>
      </c>
      <c r="EV292">
        <v>0.44937776926937201</v>
      </c>
      <c r="EW292">
        <v>0.43697364411033202</v>
      </c>
      <c r="EX292">
        <v>0.423544984701692</v>
      </c>
      <c r="EY292">
        <v>0.42815892719824999</v>
      </c>
      <c r="EZ292">
        <v>0.43242934555043</v>
      </c>
      <c r="FA292">
        <v>0.43162845348074802</v>
      </c>
      <c r="FB292">
        <v>0.42630075424015601</v>
      </c>
      <c r="FC292">
        <v>0.42498027893743301</v>
      </c>
      <c r="FD292">
        <v>0.41257561038022</v>
      </c>
      <c r="FE292">
        <v>0.40612035807095798</v>
      </c>
      <c r="FF292">
        <v>0.421841376201819</v>
      </c>
      <c r="FG292">
        <v>0.44498713955777602</v>
      </c>
      <c r="FH292">
        <v>0.457325002516423</v>
      </c>
      <c r="FI292">
        <v>0.44602852990748498</v>
      </c>
      <c r="FJ292">
        <v>0.433396684812278</v>
      </c>
      <c r="FK292">
        <v>0.42749760769094203</v>
      </c>
      <c r="FL292">
        <v>0.42713147986258299</v>
      </c>
      <c r="FM292">
        <v>0.426070467268721</v>
      </c>
      <c r="FN292">
        <v>0.42376256309232702</v>
      </c>
      <c r="FO292">
        <v>0.423674806044749</v>
      </c>
      <c r="FP292">
        <v>0.41956303528909</v>
      </c>
      <c r="FQ292">
        <v>0.43469731383507099</v>
      </c>
      <c r="FR292">
        <v>0.46395033429754301</v>
      </c>
      <c r="FS292">
        <v>0.45725383555371102</v>
      </c>
      <c r="FT292">
        <v>0.448649745065068</v>
      </c>
      <c r="FU292">
        <v>0.45154731345105098</v>
      </c>
      <c r="FV292">
        <v>0.44144517137852402</v>
      </c>
      <c r="FW292">
        <v>0.43125484942605302</v>
      </c>
      <c r="FX292">
        <v>0.42452200290291298</v>
      </c>
      <c r="FY292">
        <v>0.430038721260316</v>
      </c>
      <c r="FZ292">
        <v>0.43550606027501099</v>
      </c>
      <c r="GA292">
        <v>0.43112964121383301</v>
      </c>
      <c r="GB292">
        <v>0.42287434923651801</v>
      </c>
      <c r="GC292">
        <v>0.43000911319339302</v>
      </c>
      <c r="GD292">
        <v>0.43970623967506201</v>
      </c>
      <c r="GE292">
        <v>0.44308467235330001</v>
      </c>
      <c r="GF292">
        <v>0.43331663624949401</v>
      </c>
      <c r="GG292">
        <v>0.433423074325469</v>
      </c>
      <c r="GH292">
        <v>0.43350337199272798</v>
      </c>
      <c r="GI292">
        <v>0.44171615892934402</v>
      </c>
      <c r="GJ292">
        <v>0.44434759720855999</v>
      </c>
      <c r="GK292">
        <v>0.43992989009607703</v>
      </c>
      <c r="GL292">
        <v>0.44442499083508202</v>
      </c>
      <c r="GM292">
        <v>0.43279551268717897</v>
      </c>
      <c r="GN292">
        <v>0.42919707677991797</v>
      </c>
      <c r="GO292">
        <v>0.4371362164764</v>
      </c>
      <c r="GP292">
        <v>0.43745861974737799</v>
      </c>
      <c r="GQ292">
        <v>0.43456594009135402</v>
      </c>
      <c r="GR292">
        <v>0.431597227131784</v>
      </c>
      <c r="GS292">
        <v>0.43649805946053</v>
      </c>
      <c r="GT292">
        <v>0.43472140922150199</v>
      </c>
      <c r="GU292">
        <v>0.44100153842616902</v>
      </c>
      <c r="GV292">
        <v>0.44773328826192998</v>
      </c>
      <c r="GW292">
        <v>0.45042773889772197</v>
      </c>
      <c r="GX292">
        <v>0.45375711027461901</v>
      </c>
      <c r="GY292">
        <v>0.436758676607303</v>
      </c>
      <c r="GZ292">
        <v>0.42915332242875298</v>
      </c>
      <c r="HA292">
        <v>0.43445164389548302</v>
      </c>
      <c r="HB292">
        <v>0.44636000188707298</v>
      </c>
      <c r="HC292">
        <v>0.451242021171187</v>
      </c>
      <c r="HD292">
        <v>0.45864077390713998</v>
      </c>
      <c r="HE292">
        <v>0.47177488885816499</v>
      </c>
      <c r="HF292">
        <v>0.481307782438814</v>
      </c>
      <c r="HG292">
        <v>0.50213937306227996</v>
      </c>
      <c r="HH292">
        <v>0.51536025967617505</v>
      </c>
      <c r="HI292">
        <v>0.51532303303215299</v>
      </c>
      <c r="HJ292">
        <v>0.53448103689051796</v>
      </c>
      <c r="HK292">
        <v>0.54540953555190697</v>
      </c>
      <c r="HL292">
        <v>0.52405817991060299</v>
      </c>
      <c r="HM292">
        <v>0.49314288217881203</v>
      </c>
      <c r="HN292">
        <v>0.45122925761061999</v>
      </c>
      <c r="HO292">
        <v>0.41800544922364202</v>
      </c>
      <c r="HP292">
        <v>0.36296461647550898</v>
      </c>
      <c r="HQ292">
        <v>0.29733121825432202</v>
      </c>
      <c r="HR292">
        <v>0.22417208498625099</v>
      </c>
      <c r="HS292">
        <v>0.17769277925808299</v>
      </c>
      <c r="HT292">
        <v>0.16179216869422899</v>
      </c>
    </row>
    <row r="293" spans="1:228" x14ac:dyDescent="0.4">
      <c r="A293" s="4"/>
      <c r="B293" s="4">
        <v>286</v>
      </c>
      <c r="C293">
        <v>0.221029706186155</v>
      </c>
      <c r="D293">
        <v>0.19340629210723001</v>
      </c>
      <c r="E293">
        <v>0.20398122853655601</v>
      </c>
      <c r="F293">
        <v>0.202600831400367</v>
      </c>
      <c r="G293">
        <v>0.20745791883648301</v>
      </c>
      <c r="H293">
        <v>0.201986178165938</v>
      </c>
      <c r="I293">
        <v>0.21044589777042899</v>
      </c>
      <c r="J293">
        <v>0.20231982659726999</v>
      </c>
      <c r="K293">
        <v>0.190370022902697</v>
      </c>
      <c r="L293">
        <v>0.23510175103352199</v>
      </c>
      <c r="M293">
        <v>0.26033277513513298</v>
      </c>
      <c r="N293">
        <v>0.28709234679421403</v>
      </c>
      <c r="O293">
        <v>0.31940130227461999</v>
      </c>
      <c r="P293">
        <v>0.33044057942532701</v>
      </c>
      <c r="Q293">
        <v>0.33829580539191301</v>
      </c>
      <c r="R293">
        <v>0.32403916651496201</v>
      </c>
      <c r="S293">
        <v>0.31303535086183398</v>
      </c>
      <c r="T293">
        <v>0.31580707060706398</v>
      </c>
      <c r="U293">
        <v>0.32036562791717399</v>
      </c>
      <c r="V293">
        <v>0.33392457542925202</v>
      </c>
      <c r="W293">
        <v>0.334584532792853</v>
      </c>
      <c r="X293">
        <v>0.34638904895290701</v>
      </c>
      <c r="Y293">
        <v>0.34663485411351402</v>
      </c>
      <c r="Z293">
        <v>0.35263726322297001</v>
      </c>
      <c r="AA293">
        <v>0.36832701634139198</v>
      </c>
      <c r="AB293">
        <v>0.37117350785442099</v>
      </c>
      <c r="AC293">
        <v>0.38576172400582898</v>
      </c>
      <c r="AD293">
        <v>0.391233065829861</v>
      </c>
      <c r="AE293">
        <v>0.38658763289207798</v>
      </c>
      <c r="AF293">
        <v>0.38458550659225499</v>
      </c>
      <c r="AG293">
        <v>0.384722603061802</v>
      </c>
      <c r="AH293">
        <v>0.36091620925263801</v>
      </c>
      <c r="AI293">
        <v>0.33404692126288399</v>
      </c>
      <c r="AJ293">
        <v>0.31550990011794799</v>
      </c>
      <c r="AK293">
        <v>0.30754031438101198</v>
      </c>
      <c r="AL293">
        <v>0.32770718997593101</v>
      </c>
      <c r="AM293">
        <v>0.343740402853072</v>
      </c>
      <c r="AN293">
        <v>0.343599927982432</v>
      </c>
      <c r="AO293">
        <v>0.35313388781379501</v>
      </c>
      <c r="AP293">
        <v>0.35935452602864099</v>
      </c>
      <c r="AQ293">
        <v>0.35347446362784601</v>
      </c>
      <c r="AR293">
        <v>0.36769997455008702</v>
      </c>
      <c r="AS293">
        <v>0.382607178457611</v>
      </c>
      <c r="AT293">
        <v>0.37264867520814399</v>
      </c>
      <c r="AU293">
        <v>0.350448960052757</v>
      </c>
      <c r="AV293">
        <v>0.37176863551689698</v>
      </c>
      <c r="AW293">
        <v>0.41602500229565997</v>
      </c>
      <c r="AX293">
        <v>0.40931810028028198</v>
      </c>
      <c r="AY293">
        <v>0.40012785096931902</v>
      </c>
      <c r="AZ293">
        <v>0.40370975504642997</v>
      </c>
      <c r="BA293">
        <v>0.40694196709374197</v>
      </c>
      <c r="BB293">
        <v>0.42255357802664101</v>
      </c>
      <c r="BC293">
        <v>0.42971363836103799</v>
      </c>
      <c r="BD293">
        <v>0.430983648660268</v>
      </c>
      <c r="BE293">
        <v>0.43085462799444602</v>
      </c>
      <c r="BF293">
        <v>0.42787097502924698</v>
      </c>
      <c r="BG293">
        <v>0.42655482011912799</v>
      </c>
      <c r="BH293">
        <v>0.42816998766404601</v>
      </c>
      <c r="BI293">
        <v>0.43466978324362199</v>
      </c>
      <c r="BJ293">
        <v>0.43424932501214097</v>
      </c>
      <c r="BK293">
        <v>0.44011507179857001</v>
      </c>
      <c r="BL293">
        <v>0.43528165116019801</v>
      </c>
      <c r="BM293">
        <v>0.436366533156057</v>
      </c>
      <c r="BN293">
        <v>0.45487221461420602</v>
      </c>
      <c r="BO293">
        <v>0.46347399087431101</v>
      </c>
      <c r="BP293">
        <v>0.46148540963849299</v>
      </c>
      <c r="BQ293">
        <v>0.45058692151651097</v>
      </c>
      <c r="BR293">
        <v>0.45246309394638401</v>
      </c>
      <c r="BS293">
        <v>0.46096076709758399</v>
      </c>
      <c r="BT293">
        <v>0.46583591901292498</v>
      </c>
      <c r="BU293">
        <v>0.47218589293081797</v>
      </c>
      <c r="BV293">
        <v>0.46527958640897898</v>
      </c>
      <c r="BW293">
        <v>0.44643391362628998</v>
      </c>
      <c r="BX293">
        <v>0.44324538450131701</v>
      </c>
      <c r="BY293">
        <v>0.45772145404166498</v>
      </c>
      <c r="BZ293">
        <v>0.46717392920543399</v>
      </c>
      <c r="CA293">
        <v>0.46080605286358001</v>
      </c>
      <c r="CB293">
        <v>0.41971662472301802</v>
      </c>
      <c r="CC293">
        <v>0.42371480501278902</v>
      </c>
      <c r="CD293">
        <v>0.46238184369389002</v>
      </c>
      <c r="CE293">
        <v>0.46422994121746203</v>
      </c>
      <c r="CF293">
        <v>0.48085954532626701</v>
      </c>
      <c r="CG293">
        <v>0.49464956516959202</v>
      </c>
      <c r="CH293">
        <v>0.49007533071348702</v>
      </c>
      <c r="CI293">
        <v>0.47517185008761798</v>
      </c>
      <c r="CJ293">
        <v>0.47138184406858102</v>
      </c>
      <c r="CK293">
        <v>0.479486387862393</v>
      </c>
      <c r="CL293">
        <v>0.470767448714489</v>
      </c>
      <c r="CM293">
        <v>0.46798369279941299</v>
      </c>
      <c r="CN293">
        <v>0.480248511918073</v>
      </c>
      <c r="CO293">
        <v>0.49503848347271001</v>
      </c>
      <c r="CP293">
        <v>0.49112077301979501</v>
      </c>
      <c r="CQ293">
        <v>0.48666913080055202</v>
      </c>
      <c r="CR293">
        <v>0.48852811714842798</v>
      </c>
      <c r="CS293">
        <v>0.491389316473475</v>
      </c>
      <c r="CT293">
        <v>0.47194372857882899</v>
      </c>
      <c r="CU293">
        <v>0.45904638365834</v>
      </c>
      <c r="CV293">
        <v>0.470509224092231</v>
      </c>
      <c r="CW293">
        <v>0.48599193490595499</v>
      </c>
      <c r="CX293">
        <v>0.48788608049702398</v>
      </c>
      <c r="CY293">
        <v>0.49195137659212501</v>
      </c>
      <c r="CZ293">
        <v>0.48664265408628199</v>
      </c>
      <c r="DA293">
        <v>0.48442228155918798</v>
      </c>
      <c r="DB293">
        <v>0.48174901480833299</v>
      </c>
      <c r="DC293">
        <v>0.46827318131224399</v>
      </c>
      <c r="DD293">
        <v>0.45099476783880399</v>
      </c>
      <c r="DE293">
        <v>0.452744131224387</v>
      </c>
      <c r="DF293">
        <v>0.47028836043674399</v>
      </c>
      <c r="DG293">
        <v>0.48416936489988199</v>
      </c>
      <c r="DH293">
        <v>0.48031794617663798</v>
      </c>
      <c r="DI293">
        <v>0.47559236447304298</v>
      </c>
      <c r="DJ293">
        <v>0.48388613355396298</v>
      </c>
      <c r="DK293">
        <v>0.47015997311501601</v>
      </c>
      <c r="DL293">
        <v>0.46075019882432999</v>
      </c>
      <c r="DM293">
        <v>0.44090949352228898</v>
      </c>
      <c r="DN293">
        <v>0.41374022177470998</v>
      </c>
      <c r="DO293">
        <v>0.42590184663881803</v>
      </c>
      <c r="DP293">
        <v>0.438309915875846</v>
      </c>
      <c r="DQ293">
        <v>0.42947054752923203</v>
      </c>
      <c r="DR293">
        <v>0.40811697989998003</v>
      </c>
      <c r="DS293">
        <v>0.40598897502000297</v>
      </c>
      <c r="DT293">
        <v>0.40954783714169901</v>
      </c>
      <c r="DU293">
        <v>0.41506711233481303</v>
      </c>
      <c r="DV293">
        <v>0.403700302746409</v>
      </c>
      <c r="DW293">
        <v>0.40912091578892601</v>
      </c>
      <c r="DX293">
        <v>0.42361479912092898</v>
      </c>
      <c r="DY293">
        <v>0.43685975629315399</v>
      </c>
      <c r="DZ293">
        <v>0.43935347115957502</v>
      </c>
      <c r="EA293">
        <v>0.431087941699559</v>
      </c>
      <c r="EB293">
        <v>0.43930902271768102</v>
      </c>
      <c r="EC293">
        <v>0.45349235616206601</v>
      </c>
      <c r="ED293">
        <v>0.45526627536939102</v>
      </c>
      <c r="EE293">
        <v>0.458391686423818</v>
      </c>
      <c r="EF293">
        <v>0.46902348681655398</v>
      </c>
      <c r="EG293">
        <v>0.47023787566522302</v>
      </c>
      <c r="EH293">
        <v>0.44808656872029001</v>
      </c>
      <c r="EI293">
        <v>0.429988677675193</v>
      </c>
      <c r="EJ293">
        <v>0.42757459786172303</v>
      </c>
      <c r="EK293">
        <v>0.431109872027376</v>
      </c>
      <c r="EL293">
        <v>0.44607605493269997</v>
      </c>
      <c r="EM293">
        <v>0.45449039239945599</v>
      </c>
      <c r="EN293">
        <v>0.45422465613686003</v>
      </c>
      <c r="EO293">
        <v>0.44660430369925302</v>
      </c>
      <c r="EP293">
        <v>0.42920141043869098</v>
      </c>
      <c r="EQ293">
        <v>0.40457616827500498</v>
      </c>
      <c r="ER293">
        <v>0.40166956874542298</v>
      </c>
      <c r="ES293">
        <v>0.41261981637851097</v>
      </c>
      <c r="ET293">
        <v>0.42916555121172201</v>
      </c>
      <c r="EU293">
        <v>0.43788526089554503</v>
      </c>
      <c r="EV293">
        <v>0.44975015228766402</v>
      </c>
      <c r="EW293">
        <v>0.43694391318314502</v>
      </c>
      <c r="EX293">
        <v>0.42173790338651201</v>
      </c>
      <c r="EY293">
        <v>0.42477347190286602</v>
      </c>
      <c r="EZ293">
        <v>0.42928575911693101</v>
      </c>
      <c r="FA293">
        <v>0.42855859927616902</v>
      </c>
      <c r="FB293">
        <v>0.42289968803639899</v>
      </c>
      <c r="FC293">
        <v>0.42179506925652999</v>
      </c>
      <c r="FD293">
        <v>0.40987158291496101</v>
      </c>
      <c r="FE293">
        <v>0.40342212859830801</v>
      </c>
      <c r="FF293">
        <v>0.41843174620710999</v>
      </c>
      <c r="FG293">
        <v>0.442601217503999</v>
      </c>
      <c r="FH293">
        <v>0.45542512908510902</v>
      </c>
      <c r="FI293">
        <v>0.442487160911056</v>
      </c>
      <c r="FJ293">
        <v>0.42958533689551598</v>
      </c>
      <c r="FK293">
        <v>0.42499232693724698</v>
      </c>
      <c r="FL293">
        <v>0.42512410966854303</v>
      </c>
      <c r="FM293">
        <v>0.42527950326895397</v>
      </c>
      <c r="FN293">
        <v>0.42454850669541</v>
      </c>
      <c r="FO293">
        <v>0.422590123933553</v>
      </c>
      <c r="FP293">
        <v>0.41857639720722301</v>
      </c>
      <c r="FQ293">
        <v>0.43243252825216599</v>
      </c>
      <c r="FR293">
        <v>0.460484015310134</v>
      </c>
      <c r="FS293">
        <v>0.45482186190965301</v>
      </c>
      <c r="FT293">
        <v>0.44702243827950899</v>
      </c>
      <c r="FU293">
        <v>0.451114099701594</v>
      </c>
      <c r="FV293">
        <v>0.44063051879376602</v>
      </c>
      <c r="FW293">
        <v>0.42907825912869302</v>
      </c>
      <c r="FX293">
        <v>0.42301998617237702</v>
      </c>
      <c r="FY293">
        <v>0.43042459575771402</v>
      </c>
      <c r="FZ293">
        <v>0.437593343147547</v>
      </c>
      <c r="GA293">
        <v>0.43432415859471302</v>
      </c>
      <c r="GB293">
        <v>0.42322477818195597</v>
      </c>
      <c r="GC293">
        <v>0.42870325560067002</v>
      </c>
      <c r="GD293">
        <v>0.43909100080548902</v>
      </c>
      <c r="GE293">
        <v>0.44160532494974197</v>
      </c>
      <c r="GF293">
        <v>0.43271767134762401</v>
      </c>
      <c r="GG293">
        <v>0.43155736618469598</v>
      </c>
      <c r="GH293">
        <v>0.43101863416861103</v>
      </c>
      <c r="GI293">
        <v>0.43812889999882398</v>
      </c>
      <c r="GJ293">
        <v>0.43955478656221703</v>
      </c>
      <c r="GK293">
        <v>0.43490110180075697</v>
      </c>
      <c r="GL293">
        <v>0.43884572712200898</v>
      </c>
      <c r="GM293">
        <v>0.428462041615362</v>
      </c>
      <c r="GN293">
        <v>0.42594181378120499</v>
      </c>
      <c r="GO293">
        <v>0.43449526615996098</v>
      </c>
      <c r="GP293">
        <v>0.43566604099346901</v>
      </c>
      <c r="GQ293">
        <v>0.43099017410502299</v>
      </c>
      <c r="GR293">
        <v>0.42863082220113902</v>
      </c>
      <c r="GS293">
        <v>0.43392680530452099</v>
      </c>
      <c r="GT293">
        <v>0.432485171189463</v>
      </c>
      <c r="GU293">
        <v>0.441481957599756</v>
      </c>
      <c r="GV293">
        <v>0.44871431489528302</v>
      </c>
      <c r="GW293">
        <v>0.45022667821101298</v>
      </c>
      <c r="GX293">
        <v>0.45364799391545702</v>
      </c>
      <c r="GY293">
        <v>0.43647419809656002</v>
      </c>
      <c r="GZ293">
        <v>0.42740547189765099</v>
      </c>
      <c r="HA293">
        <v>0.43217062255010402</v>
      </c>
      <c r="HB293">
        <v>0.44562419030918499</v>
      </c>
      <c r="HC293">
        <v>0.450238644031702</v>
      </c>
      <c r="HD293">
        <v>0.45687578571022602</v>
      </c>
      <c r="HE293">
        <v>0.46966233363973198</v>
      </c>
      <c r="HF293">
        <v>0.48102651985477302</v>
      </c>
      <c r="HG293">
        <v>0.50176023838928696</v>
      </c>
      <c r="HH293">
        <v>0.51390382291759096</v>
      </c>
      <c r="HI293">
        <v>0.513503367946895</v>
      </c>
      <c r="HJ293">
        <v>0.53237041411793795</v>
      </c>
      <c r="HK293">
        <v>0.54326409207712201</v>
      </c>
      <c r="HL293">
        <v>0.52370246950702104</v>
      </c>
      <c r="HM293">
        <v>0.49411410845255199</v>
      </c>
      <c r="HN293">
        <v>0.45232673322269101</v>
      </c>
      <c r="HO293">
        <v>0.41754580684043802</v>
      </c>
      <c r="HP293">
        <v>0.36087116183568801</v>
      </c>
      <c r="HQ293">
        <v>0.29376602141133101</v>
      </c>
      <c r="HR293">
        <v>0.22036907670490499</v>
      </c>
      <c r="HS293">
        <v>0.171989940069879</v>
      </c>
      <c r="HT293">
        <v>0.15575703953213399</v>
      </c>
    </row>
    <row r="294" spans="1:228" x14ac:dyDescent="0.4">
      <c r="A294" s="4"/>
      <c r="B294" s="4">
        <v>287</v>
      </c>
      <c r="C294">
        <v>0.21898694882788899</v>
      </c>
      <c r="D294">
        <v>0.189810557516225</v>
      </c>
      <c r="E294">
        <v>0.20029506912724401</v>
      </c>
      <c r="F294">
        <v>0.19885888617591299</v>
      </c>
      <c r="G294">
        <v>0.20373110681251799</v>
      </c>
      <c r="H294">
        <v>0.198905282127946</v>
      </c>
      <c r="I294">
        <v>0.20945012822668799</v>
      </c>
      <c r="J294">
        <v>0.20068989242716301</v>
      </c>
      <c r="K294">
        <v>0.18670581137742301</v>
      </c>
      <c r="L294">
        <v>0.23055903659089</v>
      </c>
      <c r="M294">
        <v>0.25690414997983202</v>
      </c>
      <c r="N294">
        <v>0.28370198554102599</v>
      </c>
      <c r="O294">
        <v>0.31276280778406002</v>
      </c>
      <c r="P294">
        <v>0.32441030787942399</v>
      </c>
      <c r="Q294">
        <v>0.33422925664846098</v>
      </c>
      <c r="R294">
        <v>0.32400259297519701</v>
      </c>
      <c r="S294">
        <v>0.31276262131878702</v>
      </c>
      <c r="T294">
        <v>0.31315288491930798</v>
      </c>
      <c r="U294">
        <v>0.31596952680963902</v>
      </c>
      <c r="V294">
        <v>0.32937101331011798</v>
      </c>
      <c r="W294">
        <v>0.33233263482470499</v>
      </c>
      <c r="X294">
        <v>0.34309667900917201</v>
      </c>
      <c r="Y294">
        <v>0.34510386148206601</v>
      </c>
      <c r="Z294">
        <v>0.35602053561719699</v>
      </c>
      <c r="AA294">
        <v>0.36993391443804502</v>
      </c>
      <c r="AB294">
        <v>0.368233093747659</v>
      </c>
      <c r="AC294">
        <v>0.37988578125918299</v>
      </c>
      <c r="AD294">
        <v>0.384802764415341</v>
      </c>
      <c r="AE294">
        <v>0.382789417722739</v>
      </c>
      <c r="AF294">
        <v>0.38347961269465503</v>
      </c>
      <c r="AG294">
        <v>0.384282855343132</v>
      </c>
      <c r="AH294">
        <v>0.36182214524189499</v>
      </c>
      <c r="AI294">
        <v>0.33489361881117802</v>
      </c>
      <c r="AJ294">
        <v>0.31616495696337799</v>
      </c>
      <c r="AK294">
        <v>0.30762713739269498</v>
      </c>
      <c r="AL294">
        <v>0.32665642062467698</v>
      </c>
      <c r="AM294">
        <v>0.342920135412838</v>
      </c>
      <c r="AN294">
        <v>0.34255558273210202</v>
      </c>
      <c r="AO294">
        <v>0.35031368398101798</v>
      </c>
      <c r="AP294">
        <v>0.35571857415819402</v>
      </c>
      <c r="AQ294">
        <v>0.35030766858136497</v>
      </c>
      <c r="AR294">
        <v>0.364115196586831</v>
      </c>
      <c r="AS294">
        <v>0.38096350508838001</v>
      </c>
      <c r="AT294">
        <v>0.37378433717521797</v>
      </c>
      <c r="AU294">
        <v>0.35227796183806498</v>
      </c>
      <c r="AV294">
        <v>0.37131269614613599</v>
      </c>
      <c r="AW294">
        <v>0.41362866215035399</v>
      </c>
      <c r="AX294">
        <v>0.40649737105515699</v>
      </c>
      <c r="AY294">
        <v>0.396136838163342</v>
      </c>
      <c r="AZ294">
        <v>0.39883656973505799</v>
      </c>
      <c r="BA294">
        <v>0.40156458461719402</v>
      </c>
      <c r="BB294">
        <v>0.41871735338685401</v>
      </c>
      <c r="BC294">
        <v>0.427014237831914</v>
      </c>
      <c r="BD294">
        <v>0.428597347622313</v>
      </c>
      <c r="BE294">
        <v>0.42907216759115202</v>
      </c>
      <c r="BF294">
        <v>0.42558648496150803</v>
      </c>
      <c r="BG294">
        <v>0.42317512979369798</v>
      </c>
      <c r="BH294">
        <v>0.42455082559169099</v>
      </c>
      <c r="BI294">
        <v>0.43055685617628697</v>
      </c>
      <c r="BJ294">
        <v>0.432533779743075</v>
      </c>
      <c r="BK294">
        <v>0.43858629842007002</v>
      </c>
      <c r="BL294">
        <v>0.433208816326072</v>
      </c>
      <c r="BM294">
        <v>0.43357540486463902</v>
      </c>
      <c r="BN294">
        <v>0.45213494476952698</v>
      </c>
      <c r="BO294">
        <v>0.46043274406375501</v>
      </c>
      <c r="BP294">
        <v>0.458059618590619</v>
      </c>
      <c r="BQ294">
        <v>0.44744091552931697</v>
      </c>
      <c r="BR294">
        <v>0.44971340647383601</v>
      </c>
      <c r="BS294">
        <v>0.45855890337899702</v>
      </c>
      <c r="BT294">
        <v>0.46537343906961798</v>
      </c>
      <c r="BU294">
        <v>0.47316367123111702</v>
      </c>
      <c r="BV294">
        <v>0.46554643708999</v>
      </c>
      <c r="BW294">
        <v>0.44595665123998202</v>
      </c>
      <c r="BX294">
        <v>0.442809946258446</v>
      </c>
      <c r="BY294">
        <v>0.45643742309651703</v>
      </c>
      <c r="BZ294">
        <v>0.46507869995732898</v>
      </c>
      <c r="CA294">
        <v>0.45840390543643</v>
      </c>
      <c r="CB294">
        <v>0.41934427529743401</v>
      </c>
      <c r="CC294">
        <v>0.42405107058389402</v>
      </c>
      <c r="CD294">
        <v>0.461516180256341</v>
      </c>
      <c r="CE294">
        <v>0.46520630528867601</v>
      </c>
      <c r="CF294">
        <v>0.47979918731899202</v>
      </c>
      <c r="CG294">
        <v>0.491424331027351</v>
      </c>
      <c r="CH294">
        <v>0.48899191791311097</v>
      </c>
      <c r="CI294">
        <v>0.47498197499226902</v>
      </c>
      <c r="CJ294">
        <v>0.46882924485271299</v>
      </c>
      <c r="CK294">
        <v>0.475935586796221</v>
      </c>
      <c r="CL294">
        <v>0.46803276147313699</v>
      </c>
      <c r="CM294">
        <v>0.46549525854989099</v>
      </c>
      <c r="CN294">
        <v>0.47597783216640899</v>
      </c>
      <c r="CO294">
        <v>0.49144636872852798</v>
      </c>
      <c r="CP294">
        <v>0.48774585714577501</v>
      </c>
      <c r="CQ294">
        <v>0.48125539389432698</v>
      </c>
      <c r="CR294">
        <v>0.483725396926311</v>
      </c>
      <c r="CS294">
        <v>0.48857378584318401</v>
      </c>
      <c r="CT294">
        <v>0.47110776224665202</v>
      </c>
      <c r="CU294">
        <v>0.459712140952522</v>
      </c>
      <c r="CV294">
        <v>0.472191056629296</v>
      </c>
      <c r="CW294">
        <v>0.48626123221950501</v>
      </c>
      <c r="CX294">
        <v>0.488158241699989</v>
      </c>
      <c r="CY294">
        <v>0.49014203648925803</v>
      </c>
      <c r="CZ294">
        <v>0.48352355325678997</v>
      </c>
      <c r="DA294">
        <v>0.48076873893001099</v>
      </c>
      <c r="DB294">
        <v>0.47530289089937899</v>
      </c>
      <c r="DC294">
        <v>0.46056512435270103</v>
      </c>
      <c r="DD294">
        <v>0.446844851323554</v>
      </c>
      <c r="DE294">
        <v>0.45314785175759598</v>
      </c>
      <c r="DF294">
        <v>0.47237589845308903</v>
      </c>
      <c r="DG294">
        <v>0.48472608464035599</v>
      </c>
      <c r="DH294">
        <v>0.47726887274750401</v>
      </c>
      <c r="DI294">
        <v>0.47133192008228197</v>
      </c>
      <c r="DJ294">
        <v>0.47895463388459097</v>
      </c>
      <c r="DK294">
        <v>0.46703457338922</v>
      </c>
      <c r="DL294">
        <v>0.460311250084185</v>
      </c>
      <c r="DM294">
        <v>0.44188955068418501</v>
      </c>
      <c r="DN294">
        <v>0.41443123854652197</v>
      </c>
      <c r="DO294">
        <v>0.42540667502292501</v>
      </c>
      <c r="DP294">
        <v>0.43861265386223303</v>
      </c>
      <c r="DQ294">
        <v>0.42995059821333997</v>
      </c>
      <c r="DR294">
        <v>0.40840019020914498</v>
      </c>
      <c r="DS294">
        <v>0.40580758964276997</v>
      </c>
      <c r="DT294">
        <v>0.40818835744291598</v>
      </c>
      <c r="DU294">
        <v>0.41211086898493399</v>
      </c>
      <c r="DV294">
        <v>0.40036985320506202</v>
      </c>
      <c r="DW294">
        <v>0.40556862669726002</v>
      </c>
      <c r="DX294">
        <v>0.42156879980646</v>
      </c>
      <c r="DY294">
        <v>0.43515007588760801</v>
      </c>
      <c r="DZ294">
        <v>0.43768609905343903</v>
      </c>
      <c r="EA294">
        <v>0.42843112886388401</v>
      </c>
      <c r="EB294">
        <v>0.43812892136926601</v>
      </c>
      <c r="EC294">
        <v>0.45275749252597502</v>
      </c>
      <c r="ED294">
        <v>0.45334335555117999</v>
      </c>
      <c r="EE294">
        <v>0.45645554322946402</v>
      </c>
      <c r="EF294">
        <v>0.46708240521837702</v>
      </c>
      <c r="EG294">
        <v>0.470586134504133</v>
      </c>
      <c r="EH294">
        <v>0.44943878328500297</v>
      </c>
      <c r="EI294">
        <v>0.42943257346216102</v>
      </c>
      <c r="EJ294">
        <v>0.42711700105911399</v>
      </c>
      <c r="EK294">
        <v>0.43154664264117598</v>
      </c>
      <c r="EL294">
        <v>0.44698421086109602</v>
      </c>
      <c r="EM294">
        <v>0.45637213373790803</v>
      </c>
      <c r="EN294">
        <v>0.45465084896841801</v>
      </c>
      <c r="EO294">
        <v>0.44686720409738101</v>
      </c>
      <c r="EP294">
        <v>0.428504961706483</v>
      </c>
      <c r="EQ294">
        <v>0.40340710337659003</v>
      </c>
      <c r="ER294">
        <v>0.40234896246676799</v>
      </c>
      <c r="ES294">
        <v>0.41341756381933298</v>
      </c>
      <c r="ET294">
        <v>0.43042834713905098</v>
      </c>
      <c r="EU294">
        <v>0.43917440925346701</v>
      </c>
      <c r="EV294">
        <v>0.44824450299812102</v>
      </c>
      <c r="EW294">
        <v>0.43549948002633398</v>
      </c>
      <c r="EX294">
        <v>0.42011451018845097</v>
      </c>
      <c r="EY294">
        <v>0.42191159668095501</v>
      </c>
      <c r="EZ294">
        <v>0.42620834958607901</v>
      </c>
      <c r="FA294">
        <v>0.42547091089582101</v>
      </c>
      <c r="FB294">
        <v>0.42062381331833298</v>
      </c>
      <c r="FC294">
        <v>0.41987356816721499</v>
      </c>
      <c r="FD294">
        <v>0.40786707909084902</v>
      </c>
      <c r="FE294">
        <v>0.40063454243208102</v>
      </c>
      <c r="FF294">
        <v>0.415375649682795</v>
      </c>
      <c r="FG294">
        <v>0.43977795376359102</v>
      </c>
      <c r="FH294">
        <v>0.45248151412549698</v>
      </c>
      <c r="FI294">
        <v>0.438232131105806</v>
      </c>
      <c r="FJ294">
        <v>0.42601656467195598</v>
      </c>
      <c r="FK294">
        <v>0.42466452735849802</v>
      </c>
      <c r="FL294">
        <v>0.42531477459823402</v>
      </c>
      <c r="FM294">
        <v>0.42572312107266203</v>
      </c>
      <c r="FN294">
        <v>0.425335903461388</v>
      </c>
      <c r="FO294">
        <v>0.42225807000018001</v>
      </c>
      <c r="FP294">
        <v>0.41767182310101097</v>
      </c>
      <c r="FQ294">
        <v>0.43025138794897499</v>
      </c>
      <c r="FR294">
        <v>0.456858364731549</v>
      </c>
      <c r="FS294">
        <v>0.45270280671134</v>
      </c>
      <c r="FT294">
        <v>0.44530899876556501</v>
      </c>
      <c r="FU294">
        <v>0.45124378900768197</v>
      </c>
      <c r="FV294">
        <v>0.43962347616070102</v>
      </c>
      <c r="FW294">
        <v>0.42693452644253199</v>
      </c>
      <c r="FX294">
        <v>0.42146205890720201</v>
      </c>
      <c r="FY294">
        <v>0.43020538185519303</v>
      </c>
      <c r="FZ294">
        <v>0.43969742285290297</v>
      </c>
      <c r="GA294">
        <v>0.437081498732943</v>
      </c>
      <c r="GB294">
        <v>0.42308720379255499</v>
      </c>
      <c r="GC294">
        <v>0.42791900592132998</v>
      </c>
      <c r="GD294">
        <v>0.43765610178502201</v>
      </c>
      <c r="GE294">
        <v>0.44028722105896401</v>
      </c>
      <c r="GF294">
        <v>0.43120894850414598</v>
      </c>
      <c r="GG294">
        <v>0.42939365010432101</v>
      </c>
      <c r="GH294">
        <v>0.42892947318372299</v>
      </c>
      <c r="GI294">
        <v>0.43437732309493299</v>
      </c>
      <c r="GJ294">
        <v>0.43511400723805499</v>
      </c>
      <c r="GK294">
        <v>0.43028977863317203</v>
      </c>
      <c r="GL294">
        <v>0.43494747964932501</v>
      </c>
      <c r="GM294">
        <v>0.42497691276506999</v>
      </c>
      <c r="GN294">
        <v>0.42467634899738499</v>
      </c>
      <c r="GO294">
        <v>0.43427911521526102</v>
      </c>
      <c r="GP294">
        <v>0.434121782247538</v>
      </c>
      <c r="GQ294">
        <v>0.42886302847705099</v>
      </c>
      <c r="GR294">
        <v>0.42549055557743298</v>
      </c>
      <c r="GS294">
        <v>0.43260462379790499</v>
      </c>
      <c r="GT294">
        <v>0.431887361591553</v>
      </c>
      <c r="GU294">
        <v>0.44232760137276</v>
      </c>
      <c r="GV294">
        <v>0.44854670992595103</v>
      </c>
      <c r="GW294">
        <v>0.44956435617443702</v>
      </c>
      <c r="GX294">
        <v>0.45334140844820198</v>
      </c>
      <c r="GY294">
        <v>0.43564284523052998</v>
      </c>
      <c r="GZ294">
        <v>0.42705986424748199</v>
      </c>
      <c r="HA294">
        <v>0.43109257235563597</v>
      </c>
      <c r="HB294">
        <v>0.444256174194813</v>
      </c>
      <c r="HC294">
        <v>0.44926303260329098</v>
      </c>
      <c r="HD294">
        <v>0.45607743933113198</v>
      </c>
      <c r="HE294">
        <v>0.46739365955342699</v>
      </c>
      <c r="HF294">
        <v>0.48079548963415703</v>
      </c>
      <c r="HG294">
        <v>0.50133813240250202</v>
      </c>
      <c r="HH294">
        <v>0.51261917642461097</v>
      </c>
      <c r="HI294">
        <v>0.51242853641257902</v>
      </c>
      <c r="HJ294">
        <v>0.53112399682878597</v>
      </c>
      <c r="HK294">
        <v>0.542198063434851</v>
      </c>
      <c r="HL294">
        <v>0.5239235611452</v>
      </c>
      <c r="HM294">
        <v>0.49429618067790299</v>
      </c>
      <c r="HN294">
        <v>0.453060101603803</v>
      </c>
      <c r="HO294">
        <v>0.41757452515323501</v>
      </c>
      <c r="HP294">
        <v>0.358757620862031</v>
      </c>
      <c r="HQ294">
        <v>0.29135501136045999</v>
      </c>
      <c r="HR294">
        <v>0.21760480390054099</v>
      </c>
      <c r="HS294">
        <v>0.167532269091696</v>
      </c>
      <c r="HT294">
        <v>0.151031661782555</v>
      </c>
    </row>
    <row r="295" spans="1:228" x14ac:dyDescent="0.4">
      <c r="A295" s="4"/>
      <c r="B295" s="4">
        <v>288</v>
      </c>
      <c r="C295">
        <v>0.21597085460722101</v>
      </c>
      <c r="D295">
        <v>0.18664313054706499</v>
      </c>
      <c r="E295">
        <v>0.19790683201491299</v>
      </c>
      <c r="F295">
        <v>0.19474583148635799</v>
      </c>
      <c r="G295">
        <v>0.198175413035063</v>
      </c>
      <c r="H295">
        <v>0.19502529752578801</v>
      </c>
      <c r="I295">
        <v>0.20854963729631201</v>
      </c>
      <c r="J295">
        <v>0.19953038167419199</v>
      </c>
      <c r="K295">
        <v>0.18172139664090201</v>
      </c>
      <c r="L295">
        <v>0.22383082126755899</v>
      </c>
      <c r="M295">
        <v>0.25288657614286703</v>
      </c>
      <c r="N295">
        <v>0.27844541336887102</v>
      </c>
      <c r="O295">
        <v>0.30537097723441903</v>
      </c>
      <c r="P295">
        <v>0.31778542678960903</v>
      </c>
      <c r="Q295">
        <v>0.32996158561460698</v>
      </c>
      <c r="R295">
        <v>0.32237752688096</v>
      </c>
      <c r="S295">
        <v>0.31205927216794499</v>
      </c>
      <c r="T295">
        <v>0.31039418528973201</v>
      </c>
      <c r="U295">
        <v>0.31285400200813201</v>
      </c>
      <c r="V295">
        <v>0.324620762565342</v>
      </c>
      <c r="W295">
        <v>0.32933662657922402</v>
      </c>
      <c r="X295">
        <v>0.34035591096185103</v>
      </c>
      <c r="Y295">
        <v>0.344309453746109</v>
      </c>
      <c r="Z295">
        <v>0.35811928435537199</v>
      </c>
      <c r="AA295">
        <v>0.37096457614773898</v>
      </c>
      <c r="AB295">
        <v>0.36473167562840197</v>
      </c>
      <c r="AC295">
        <v>0.373937576439825</v>
      </c>
      <c r="AD295">
        <v>0.377224599316209</v>
      </c>
      <c r="AE295">
        <v>0.37805829265575802</v>
      </c>
      <c r="AF295">
        <v>0.38077827600610697</v>
      </c>
      <c r="AG295">
        <v>0.38218312012076999</v>
      </c>
      <c r="AH295">
        <v>0.36096667464772197</v>
      </c>
      <c r="AI295">
        <v>0.33435885324411402</v>
      </c>
      <c r="AJ295">
        <v>0.31638324711555998</v>
      </c>
      <c r="AK295">
        <v>0.308168598096074</v>
      </c>
      <c r="AL295">
        <v>0.32638817875558501</v>
      </c>
      <c r="AM295">
        <v>0.34144098173918203</v>
      </c>
      <c r="AN295">
        <v>0.34029403762362698</v>
      </c>
      <c r="AO295">
        <v>0.34748569756472902</v>
      </c>
      <c r="AP295">
        <v>0.35205282280538802</v>
      </c>
      <c r="AQ295">
        <v>0.34647916310514099</v>
      </c>
      <c r="AR295">
        <v>0.36020619101050499</v>
      </c>
      <c r="AS295">
        <v>0.37824158120712498</v>
      </c>
      <c r="AT295">
        <v>0.37521301494465698</v>
      </c>
      <c r="AU295">
        <v>0.35423746096086101</v>
      </c>
      <c r="AV295">
        <v>0.37009883574220198</v>
      </c>
      <c r="AW295">
        <v>0.40949036710292103</v>
      </c>
      <c r="AX295">
        <v>0.40219046473527698</v>
      </c>
      <c r="AY295">
        <v>0.39153501666714802</v>
      </c>
      <c r="AZ295">
        <v>0.39338417577041002</v>
      </c>
      <c r="BA295">
        <v>0.39642149549091399</v>
      </c>
      <c r="BB295">
        <v>0.41481969507703798</v>
      </c>
      <c r="BC295">
        <v>0.423899697175872</v>
      </c>
      <c r="BD295">
        <v>0.425848214042791</v>
      </c>
      <c r="BE295">
        <v>0.42803107224356601</v>
      </c>
      <c r="BF295">
        <v>0.42314628343181998</v>
      </c>
      <c r="BG295">
        <v>0.42008048349379101</v>
      </c>
      <c r="BH295">
        <v>0.42195901087093302</v>
      </c>
      <c r="BI295">
        <v>0.42585572292263402</v>
      </c>
      <c r="BJ295">
        <v>0.43179399008265601</v>
      </c>
      <c r="BK295">
        <v>0.435561443610259</v>
      </c>
      <c r="BL295">
        <v>0.42994315141387102</v>
      </c>
      <c r="BM295">
        <v>0.43092617429716601</v>
      </c>
      <c r="BN295">
        <v>0.44889958628684101</v>
      </c>
      <c r="BO295">
        <v>0.45666370953903501</v>
      </c>
      <c r="BP295">
        <v>0.45383542170695501</v>
      </c>
      <c r="BQ295">
        <v>0.442874420247166</v>
      </c>
      <c r="BR295">
        <v>0.44607892526540999</v>
      </c>
      <c r="BS295">
        <v>0.45561049718566499</v>
      </c>
      <c r="BT295">
        <v>0.46372351333127998</v>
      </c>
      <c r="BU295">
        <v>0.47224598172888999</v>
      </c>
      <c r="BV295">
        <v>0.46513780840658397</v>
      </c>
      <c r="BW295">
        <v>0.44520640257235999</v>
      </c>
      <c r="BX295">
        <v>0.441839679642415</v>
      </c>
      <c r="BY295">
        <v>0.45512935924452502</v>
      </c>
      <c r="BZ295">
        <v>0.46297949899034502</v>
      </c>
      <c r="CA295">
        <v>0.45569218856516303</v>
      </c>
      <c r="CB295">
        <v>0.41827951943745001</v>
      </c>
      <c r="CC295">
        <v>0.42368599715108102</v>
      </c>
      <c r="CD295">
        <v>0.46003639190534501</v>
      </c>
      <c r="CE295">
        <v>0.46499353055804599</v>
      </c>
      <c r="CF295">
        <v>0.47739015330322399</v>
      </c>
      <c r="CG295">
        <v>0.48698857051245598</v>
      </c>
      <c r="CH295">
        <v>0.48605523368870102</v>
      </c>
      <c r="CI295">
        <v>0.47303428635397399</v>
      </c>
      <c r="CJ295">
        <v>0.46609813422942198</v>
      </c>
      <c r="CK295">
        <v>0.47245096614069099</v>
      </c>
      <c r="CL295">
        <v>0.46554563926931503</v>
      </c>
      <c r="CM295">
        <v>0.46350239743522398</v>
      </c>
      <c r="CN295">
        <v>0.47170241530094598</v>
      </c>
      <c r="CO295">
        <v>0.487186089770411</v>
      </c>
      <c r="CP295">
        <v>0.483474093081317</v>
      </c>
      <c r="CQ295">
        <v>0.47551148221185902</v>
      </c>
      <c r="CR295">
        <v>0.47755498983325301</v>
      </c>
      <c r="CS295">
        <v>0.48436976526072301</v>
      </c>
      <c r="CT295">
        <v>0.46945016517373001</v>
      </c>
      <c r="CU295">
        <v>0.460821493887625</v>
      </c>
      <c r="CV295">
        <v>0.47356956361708902</v>
      </c>
      <c r="CW295">
        <v>0.48477804845772798</v>
      </c>
      <c r="CX295">
        <v>0.48619694511798101</v>
      </c>
      <c r="CY295">
        <v>0.48627248966638298</v>
      </c>
      <c r="CZ295">
        <v>0.47931237627047901</v>
      </c>
      <c r="DA295">
        <v>0.475777004078623</v>
      </c>
      <c r="DB295">
        <v>0.46737865007603002</v>
      </c>
      <c r="DC295">
        <v>0.453156705746185</v>
      </c>
      <c r="DD295">
        <v>0.444806136424094</v>
      </c>
      <c r="DE295">
        <v>0.45390341103612403</v>
      </c>
      <c r="DF295">
        <v>0.47378164209067902</v>
      </c>
      <c r="DG295">
        <v>0.48392619150038801</v>
      </c>
      <c r="DH295">
        <v>0.47238233318898898</v>
      </c>
      <c r="DI295">
        <v>0.465816500990969</v>
      </c>
      <c r="DJ295">
        <v>0.474059979730723</v>
      </c>
      <c r="DK295">
        <v>0.46378323484310902</v>
      </c>
      <c r="DL295">
        <v>0.459237763132467</v>
      </c>
      <c r="DM295">
        <v>0.44309523996608302</v>
      </c>
      <c r="DN295">
        <v>0.41567130215687298</v>
      </c>
      <c r="DO295">
        <v>0.42462423981908098</v>
      </c>
      <c r="DP295">
        <v>0.43745387243867201</v>
      </c>
      <c r="DQ295">
        <v>0.42932870499966402</v>
      </c>
      <c r="DR295">
        <v>0.40776000780755101</v>
      </c>
      <c r="DS295">
        <v>0.40555241830146799</v>
      </c>
      <c r="DT295">
        <v>0.40658664155003499</v>
      </c>
      <c r="DU295">
        <v>0.41089172474008501</v>
      </c>
      <c r="DV295">
        <v>0.39880679438869299</v>
      </c>
      <c r="DW295">
        <v>0.40276532699369599</v>
      </c>
      <c r="DX295">
        <v>0.42021978859957698</v>
      </c>
      <c r="DY295">
        <v>0.43374202982126397</v>
      </c>
      <c r="DZ295">
        <v>0.43641173963058699</v>
      </c>
      <c r="EA295">
        <v>0.425899637276416</v>
      </c>
      <c r="EB295">
        <v>0.437552126498506</v>
      </c>
      <c r="EC295">
        <v>0.45074259078409601</v>
      </c>
      <c r="ED295">
        <v>0.45159190015848999</v>
      </c>
      <c r="EE295">
        <v>0.45540470909418601</v>
      </c>
      <c r="EF295">
        <v>0.46586811148517399</v>
      </c>
      <c r="EG295">
        <v>0.47115681207603699</v>
      </c>
      <c r="EH295">
        <v>0.45077902624271599</v>
      </c>
      <c r="EI295">
        <v>0.42843050460873899</v>
      </c>
      <c r="EJ295">
        <v>0.42693725304901597</v>
      </c>
      <c r="EK295">
        <v>0.43166558985544901</v>
      </c>
      <c r="EL295">
        <v>0.44787048927168999</v>
      </c>
      <c r="EM295">
        <v>0.45738732709393998</v>
      </c>
      <c r="EN295">
        <v>0.456554184265069</v>
      </c>
      <c r="EO295">
        <v>0.44776470539789798</v>
      </c>
      <c r="EP295">
        <v>0.42850363127499502</v>
      </c>
      <c r="EQ295">
        <v>0.402623754953362</v>
      </c>
      <c r="ER295">
        <v>0.40326240383121698</v>
      </c>
      <c r="ES295">
        <v>0.41468872784362698</v>
      </c>
      <c r="ET295">
        <v>0.43192143632443802</v>
      </c>
      <c r="EU295">
        <v>0.44001752130379301</v>
      </c>
      <c r="EV295">
        <v>0.44693059013469</v>
      </c>
      <c r="EW295">
        <v>0.43382655101541401</v>
      </c>
      <c r="EX295">
        <v>0.41675496800262202</v>
      </c>
      <c r="EY295">
        <v>0.41808405749232702</v>
      </c>
      <c r="EZ295">
        <v>0.42238178820608702</v>
      </c>
      <c r="FA295">
        <v>0.42284350683258398</v>
      </c>
      <c r="FB295">
        <v>0.41888701111694399</v>
      </c>
      <c r="FC295">
        <v>0.41787932484164603</v>
      </c>
      <c r="FD295">
        <v>0.40657139877321002</v>
      </c>
      <c r="FE295">
        <v>0.400261473658441</v>
      </c>
      <c r="FF295">
        <v>0.412590958158294</v>
      </c>
      <c r="FG295">
        <v>0.437251634610203</v>
      </c>
      <c r="FH295">
        <v>0.449308508406559</v>
      </c>
      <c r="FI295">
        <v>0.43480224249239602</v>
      </c>
      <c r="FJ295">
        <v>0.42377333742670098</v>
      </c>
      <c r="FK295">
        <v>0.42420150911575599</v>
      </c>
      <c r="FL295">
        <v>0.425951916943686</v>
      </c>
      <c r="FM295">
        <v>0.426455760059053</v>
      </c>
      <c r="FN295">
        <v>0.42651068583162699</v>
      </c>
      <c r="FO295">
        <v>0.42250750689349098</v>
      </c>
      <c r="FP295">
        <v>0.41701864568434399</v>
      </c>
      <c r="FQ295">
        <v>0.42831152537420702</v>
      </c>
      <c r="FR295">
        <v>0.45456760186550699</v>
      </c>
      <c r="FS295">
        <v>0.45094203972027203</v>
      </c>
      <c r="FT295">
        <v>0.44397148764354999</v>
      </c>
      <c r="FU295">
        <v>0.45142542109792899</v>
      </c>
      <c r="FV295">
        <v>0.43795999146992698</v>
      </c>
      <c r="FW295">
        <v>0.42412792612980899</v>
      </c>
      <c r="FX295">
        <v>0.42037168496892002</v>
      </c>
      <c r="FY295">
        <v>0.43051758205067803</v>
      </c>
      <c r="FZ295">
        <v>0.44261123895036403</v>
      </c>
      <c r="GA295">
        <v>0.44114879576156002</v>
      </c>
      <c r="GB295">
        <v>0.42451361320311398</v>
      </c>
      <c r="GC295">
        <v>0.42731710194808997</v>
      </c>
      <c r="GD295">
        <v>0.43534136656804701</v>
      </c>
      <c r="GE295">
        <v>0.43913310468898997</v>
      </c>
      <c r="GF295">
        <v>0.43009121666523098</v>
      </c>
      <c r="GG295">
        <v>0.427841311563394</v>
      </c>
      <c r="GH295">
        <v>0.42718687265900002</v>
      </c>
      <c r="GI295">
        <v>0.43145417659392399</v>
      </c>
      <c r="GJ295">
        <v>0.43097908959131398</v>
      </c>
      <c r="GK295">
        <v>0.426775401756251</v>
      </c>
      <c r="GL295">
        <v>0.43178658159642402</v>
      </c>
      <c r="GM295">
        <v>0.42429847418619598</v>
      </c>
      <c r="GN295">
        <v>0.42578495650231002</v>
      </c>
      <c r="GO295">
        <v>0.43559992134035802</v>
      </c>
      <c r="GP295">
        <v>0.43350314380713401</v>
      </c>
      <c r="GQ295">
        <v>0.426839645385449</v>
      </c>
      <c r="GR295">
        <v>0.42370907385989898</v>
      </c>
      <c r="GS295">
        <v>0.43205271771602499</v>
      </c>
      <c r="GT295">
        <v>0.43184996768421002</v>
      </c>
      <c r="GU295">
        <v>0.44217054352515101</v>
      </c>
      <c r="GV295">
        <v>0.44769588491617002</v>
      </c>
      <c r="GW295">
        <v>0.44886867922815799</v>
      </c>
      <c r="GX295">
        <v>0.45233601404680901</v>
      </c>
      <c r="GY295">
        <v>0.43567816939666798</v>
      </c>
      <c r="GZ295">
        <v>0.42767184523083701</v>
      </c>
      <c r="HA295">
        <v>0.42988307378182999</v>
      </c>
      <c r="HB295">
        <v>0.44393760016212502</v>
      </c>
      <c r="HC295">
        <v>0.44846921279324597</v>
      </c>
      <c r="HD295">
        <v>0.45493839622151</v>
      </c>
      <c r="HE295">
        <v>0.46583527065166003</v>
      </c>
      <c r="HF295">
        <v>0.48042713780790403</v>
      </c>
      <c r="HG295">
        <v>0.50080048776707098</v>
      </c>
      <c r="HH295">
        <v>0.51205252398409096</v>
      </c>
      <c r="HI295">
        <v>0.51142242993834297</v>
      </c>
      <c r="HJ295">
        <v>0.53049624735054002</v>
      </c>
      <c r="HK295">
        <v>0.54155255746197195</v>
      </c>
      <c r="HL295">
        <v>0.52434975611268597</v>
      </c>
      <c r="HM295">
        <v>0.49486745677169602</v>
      </c>
      <c r="HN295">
        <v>0.453257150156262</v>
      </c>
      <c r="HO295">
        <v>0.41884249893838899</v>
      </c>
      <c r="HP295">
        <v>0.35692972125031602</v>
      </c>
      <c r="HQ295">
        <v>0.288762357498414</v>
      </c>
      <c r="HR295">
        <v>0.21471638661492101</v>
      </c>
      <c r="HS295">
        <v>0.164506274731723</v>
      </c>
      <c r="HT295">
        <v>0.14796077639993699</v>
      </c>
    </row>
    <row r="296" spans="1:228" x14ac:dyDescent="0.4">
      <c r="A296" s="4"/>
      <c r="B296" s="4">
        <v>289</v>
      </c>
      <c r="C296">
        <v>0.21246865026113099</v>
      </c>
      <c r="D296">
        <v>0.18423602855128701</v>
      </c>
      <c r="E296">
        <v>0.19482212853847899</v>
      </c>
      <c r="F296">
        <v>0.18903112730890401</v>
      </c>
      <c r="G296">
        <v>0.19143393699929501</v>
      </c>
      <c r="H296">
        <v>0.19039580884184701</v>
      </c>
      <c r="I296">
        <v>0.20766457225017099</v>
      </c>
      <c r="J296">
        <v>0.19820032627436501</v>
      </c>
      <c r="K296">
        <v>0.175053211921605</v>
      </c>
      <c r="L296">
        <v>0.216224997376013</v>
      </c>
      <c r="M296">
        <v>0.247915977576361</v>
      </c>
      <c r="N296">
        <v>0.27319922598429502</v>
      </c>
      <c r="O296">
        <v>0.29776405207615197</v>
      </c>
      <c r="P296">
        <v>0.31094445064618198</v>
      </c>
      <c r="Q296">
        <v>0.324406868788228</v>
      </c>
      <c r="R296">
        <v>0.31903299637259103</v>
      </c>
      <c r="S296">
        <v>0.31131264409586001</v>
      </c>
      <c r="T296">
        <v>0.30908194505840902</v>
      </c>
      <c r="U296">
        <v>0.309221221221406</v>
      </c>
      <c r="V296">
        <v>0.32131569002400401</v>
      </c>
      <c r="W296">
        <v>0.32694501671127602</v>
      </c>
      <c r="X296">
        <v>0.33892695963576802</v>
      </c>
      <c r="Y296">
        <v>0.34427158358135401</v>
      </c>
      <c r="Z296">
        <v>0.35941147035119198</v>
      </c>
      <c r="AA296">
        <v>0.37005931508812301</v>
      </c>
      <c r="AB296">
        <v>0.36044910026988303</v>
      </c>
      <c r="AC296">
        <v>0.36649431285081802</v>
      </c>
      <c r="AD296">
        <v>0.369913248665516</v>
      </c>
      <c r="AE296">
        <v>0.37292223665227497</v>
      </c>
      <c r="AF296">
        <v>0.37687418077162699</v>
      </c>
      <c r="AG296">
        <v>0.37802363437387998</v>
      </c>
      <c r="AH296">
        <v>0.35679263535529698</v>
      </c>
      <c r="AI296">
        <v>0.33208519092031002</v>
      </c>
      <c r="AJ296">
        <v>0.316717281414994</v>
      </c>
      <c r="AK296">
        <v>0.30955981901450602</v>
      </c>
      <c r="AL296">
        <v>0.32571171730571402</v>
      </c>
      <c r="AM296">
        <v>0.33861224188900602</v>
      </c>
      <c r="AN296">
        <v>0.33713047778521399</v>
      </c>
      <c r="AO296">
        <v>0.34403438165356598</v>
      </c>
      <c r="AP296">
        <v>0.34773977475176798</v>
      </c>
      <c r="AQ296">
        <v>0.34155870233017599</v>
      </c>
      <c r="AR296">
        <v>0.35523272149139701</v>
      </c>
      <c r="AS296">
        <v>0.37556319319555298</v>
      </c>
      <c r="AT296">
        <v>0.376386295830691</v>
      </c>
      <c r="AU296">
        <v>0.355794665613551</v>
      </c>
      <c r="AV296">
        <v>0.36838597509922</v>
      </c>
      <c r="AW296">
        <v>0.40434390292972899</v>
      </c>
      <c r="AX296">
        <v>0.397346475200477</v>
      </c>
      <c r="AY296">
        <v>0.38568983727040701</v>
      </c>
      <c r="AZ296">
        <v>0.38667420323668</v>
      </c>
      <c r="BA296">
        <v>0.391184354160034</v>
      </c>
      <c r="BB296">
        <v>0.41059327555741798</v>
      </c>
      <c r="BC296">
        <v>0.42075525379337603</v>
      </c>
      <c r="BD296">
        <v>0.42317437509060102</v>
      </c>
      <c r="BE296">
        <v>0.42599122308272602</v>
      </c>
      <c r="BF296">
        <v>0.42066115019818301</v>
      </c>
      <c r="BG296">
        <v>0.41690686066420701</v>
      </c>
      <c r="BH296">
        <v>0.41954007726032699</v>
      </c>
      <c r="BI296">
        <v>0.420737206683158</v>
      </c>
      <c r="BJ296">
        <v>0.43089756595394102</v>
      </c>
      <c r="BK296">
        <v>0.43220344888468698</v>
      </c>
      <c r="BL296">
        <v>0.42647556268690501</v>
      </c>
      <c r="BM296">
        <v>0.42685515305454602</v>
      </c>
      <c r="BN296">
        <v>0.44515460913831001</v>
      </c>
      <c r="BO296">
        <v>0.45235209605613602</v>
      </c>
      <c r="BP296">
        <v>0.44848995418681797</v>
      </c>
      <c r="BQ296">
        <v>0.43760152768691801</v>
      </c>
      <c r="BR296">
        <v>0.44105861267177698</v>
      </c>
      <c r="BS296">
        <v>0.45144562963422802</v>
      </c>
      <c r="BT296">
        <v>0.46180040444845399</v>
      </c>
      <c r="BU296">
        <v>0.46995173762923298</v>
      </c>
      <c r="BV296">
        <v>0.46372660063195398</v>
      </c>
      <c r="BW296">
        <v>0.44419877994853002</v>
      </c>
      <c r="BX296">
        <v>0.44025992967119598</v>
      </c>
      <c r="BY296">
        <v>0.45197697327360098</v>
      </c>
      <c r="BZ296">
        <v>0.45939353367737101</v>
      </c>
      <c r="CA296">
        <v>0.45250339065700201</v>
      </c>
      <c r="CB296">
        <v>0.41663112142763498</v>
      </c>
      <c r="CC296">
        <v>0.42283706853312703</v>
      </c>
      <c r="CD296">
        <v>0.45754230320440298</v>
      </c>
      <c r="CE296">
        <v>0.46276553972611401</v>
      </c>
      <c r="CF296">
        <v>0.473370520110236</v>
      </c>
      <c r="CG296">
        <v>0.48143124133905502</v>
      </c>
      <c r="CH296">
        <v>0.48207065675182198</v>
      </c>
      <c r="CI296">
        <v>0.47100029464160897</v>
      </c>
      <c r="CJ296">
        <v>0.46344720691964397</v>
      </c>
      <c r="CK296">
        <v>0.46931886034116699</v>
      </c>
      <c r="CL296">
        <v>0.46305545382520702</v>
      </c>
      <c r="CM296">
        <v>0.46106188508677698</v>
      </c>
      <c r="CN296">
        <v>0.46605805517506099</v>
      </c>
      <c r="CO296">
        <v>0.48289170826837802</v>
      </c>
      <c r="CP296">
        <v>0.47792825601036198</v>
      </c>
      <c r="CQ296">
        <v>0.46891286913264801</v>
      </c>
      <c r="CR296">
        <v>0.47060601502143401</v>
      </c>
      <c r="CS296">
        <v>0.47822827227361803</v>
      </c>
      <c r="CT296">
        <v>0.46625908237634101</v>
      </c>
      <c r="CU296">
        <v>0.46043936478255398</v>
      </c>
      <c r="CV296">
        <v>0.474073564497349</v>
      </c>
      <c r="CW296">
        <v>0.48038347736717202</v>
      </c>
      <c r="CX296">
        <v>0.481584159058498</v>
      </c>
      <c r="CY296">
        <v>0.48055167919629399</v>
      </c>
      <c r="CZ296">
        <v>0.474719401663248</v>
      </c>
      <c r="DA296">
        <v>0.46983017206369598</v>
      </c>
      <c r="DB296">
        <v>0.45869735945177498</v>
      </c>
      <c r="DC296">
        <v>0.446876855527921</v>
      </c>
      <c r="DD296">
        <v>0.44409911093868498</v>
      </c>
      <c r="DE296">
        <v>0.45525259685142899</v>
      </c>
      <c r="DF296">
        <v>0.47468231887137002</v>
      </c>
      <c r="DG296">
        <v>0.48065561969339399</v>
      </c>
      <c r="DH296">
        <v>0.46699281396673598</v>
      </c>
      <c r="DI296">
        <v>0.45979569717398999</v>
      </c>
      <c r="DJ296">
        <v>0.46841653476680101</v>
      </c>
      <c r="DK296">
        <v>0.46081165176491201</v>
      </c>
      <c r="DL296">
        <v>0.45892644944483402</v>
      </c>
      <c r="DM296">
        <v>0.444334024339815</v>
      </c>
      <c r="DN296">
        <v>0.41535396598829499</v>
      </c>
      <c r="DO296">
        <v>0.42343062610378102</v>
      </c>
      <c r="DP296">
        <v>0.43579589133575197</v>
      </c>
      <c r="DQ296">
        <v>0.426969651138492</v>
      </c>
      <c r="DR296">
        <v>0.40621729855844102</v>
      </c>
      <c r="DS296">
        <v>0.40435324523913801</v>
      </c>
      <c r="DT296">
        <v>0.40693941690243002</v>
      </c>
      <c r="DU296">
        <v>0.412702722366312</v>
      </c>
      <c r="DV296">
        <v>0.39944695106251799</v>
      </c>
      <c r="DW296">
        <v>0.40045648711558601</v>
      </c>
      <c r="DX296">
        <v>0.418663612941785</v>
      </c>
      <c r="DY296">
        <v>0.43306258954494897</v>
      </c>
      <c r="DZ296">
        <v>0.435103773973329</v>
      </c>
      <c r="EA296">
        <v>0.42466994432502903</v>
      </c>
      <c r="EB296">
        <v>0.43544608668044399</v>
      </c>
      <c r="EC296">
        <v>0.44803950274373999</v>
      </c>
      <c r="ED296">
        <v>0.448295359039524</v>
      </c>
      <c r="EE296">
        <v>0.45387948080874901</v>
      </c>
      <c r="EF296">
        <v>0.46447332235102801</v>
      </c>
      <c r="EG296">
        <v>0.47218795255091101</v>
      </c>
      <c r="EH296">
        <v>0.45225570447712299</v>
      </c>
      <c r="EI296">
        <v>0.42718541761822298</v>
      </c>
      <c r="EJ296">
        <v>0.425049708304856</v>
      </c>
      <c r="EK296">
        <v>0.43140959890387298</v>
      </c>
      <c r="EL296">
        <v>0.448398567003233</v>
      </c>
      <c r="EM296">
        <v>0.45867122313104097</v>
      </c>
      <c r="EN296">
        <v>0.45792678466746201</v>
      </c>
      <c r="EO296">
        <v>0.45021533904823802</v>
      </c>
      <c r="EP296">
        <v>0.42845617182747398</v>
      </c>
      <c r="EQ296">
        <v>0.40160228385862401</v>
      </c>
      <c r="ER296">
        <v>0.403296806332825</v>
      </c>
      <c r="ES296">
        <v>0.41713053605634398</v>
      </c>
      <c r="ET296">
        <v>0.43270573042106603</v>
      </c>
      <c r="EU296">
        <v>0.44005671276385599</v>
      </c>
      <c r="EV296">
        <v>0.44461020803919699</v>
      </c>
      <c r="EW296">
        <v>0.430888130152282</v>
      </c>
      <c r="EX296">
        <v>0.41337938082831399</v>
      </c>
      <c r="EY296">
        <v>0.41486316151964697</v>
      </c>
      <c r="EZ296">
        <v>0.41937677581826499</v>
      </c>
      <c r="FA296">
        <v>0.42021004777417398</v>
      </c>
      <c r="FB296">
        <v>0.418270952566695</v>
      </c>
      <c r="FC296">
        <v>0.4173938042384</v>
      </c>
      <c r="FD296">
        <v>0.40646082809297701</v>
      </c>
      <c r="FE296">
        <v>0.40065692742054199</v>
      </c>
      <c r="FF296">
        <v>0.411388519642441</v>
      </c>
      <c r="FG296">
        <v>0.43601124915169198</v>
      </c>
      <c r="FH296">
        <v>0.44728869368288798</v>
      </c>
      <c r="FI296">
        <v>0.43266753823933601</v>
      </c>
      <c r="FJ296">
        <v>0.42314287301922499</v>
      </c>
      <c r="FK296">
        <v>0.42645774437900102</v>
      </c>
      <c r="FL296">
        <v>0.42759551732429502</v>
      </c>
      <c r="FM296">
        <v>0.42757483543321501</v>
      </c>
      <c r="FN296">
        <v>0.42800250754143399</v>
      </c>
      <c r="FO296">
        <v>0.42326082214222299</v>
      </c>
      <c r="FP296">
        <v>0.417212204168112</v>
      </c>
      <c r="FQ296">
        <v>0.42769595551985301</v>
      </c>
      <c r="FR296">
        <v>0.45298107438491098</v>
      </c>
      <c r="FS296">
        <v>0.45028578885665599</v>
      </c>
      <c r="FT296">
        <v>0.44365449407398799</v>
      </c>
      <c r="FU296">
        <v>0.45134782771087301</v>
      </c>
      <c r="FV296">
        <v>0.436870311437982</v>
      </c>
      <c r="FW296">
        <v>0.42242548422067</v>
      </c>
      <c r="FX296">
        <v>0.41902428189207303</v>
      </c>
      <c r="FY296">
        <v>0.43141697918615202</v>
      </c>
      <c r="FZ296">
        <v>0.44570394018411402</v>
      </c>
      <c r="GA296">
        <v>0.444615711868875</v>
      </c>
      <c r="GB296">
        <v>0.42656927820277901</v>
      </c>
      <c r="GC296">
        <v>0.42687117333624802</v>
      </c>
      <c r="GD296">
        <v>0.43386836203863399</v>
      </c>
      <c r="GE296">
        <v>0.43749202478363403</v>
      </c>
      <c r="GF296">
        <v>0.429808859462666</v>
      </c>
      <c r="GG296">
        <v>0.42732499761207798</v>
      </c>
      <c r="GH296">
        <v>0.42600892797636802</v>
      </c>
      <c r="GI296">
        <v>0.42884755880320902</v>
      </c>
      <c r="GJ296">
        <v>0.42886332285492201</v>
      </c>
      <c r="GK296">
        <v>0.42487149522564799</v>
      </c>
      <c r="GL296">
        <v>0.43057367639535898</v>
      </c>
      <c r="GM296">
        <v>0.42597323387140101</v>
      </c>
      <c r="GN296">
        <v>0.42884159168314401</v>
      </c>
      <c r="GO296">
        <v>0.43848787176336601</v>
      </c>
      <c r="GP296">
        <v>0.433054046700593</v>
      </c>
      <c r="GQ296">
        <v>0.42572771177360702</v>
      </c>
      <c r="GR296">
        <v>0.42275073716697797</v>
      </c>
      <c r="GS296">
        <v>0.43333330668590297</v>
      </c>
      <c r="GT296">
        <v>0.43272785120469198</v>
      </c>
      <c r="GU296">
        <v>0.44161744282114002</v>
      </c>
      <c r="GV296">
        <v>0.44504711612429498</v>
      </c>
      <c r="GW296">
        <v>0.44676286247689401</v>
      </c>
      <c r="GX296">
        <v>0.45272503968426298</v>
      </c>
      <c r="GY296">
        <v>0.436825526394792</v>
      </c>
      <c r="GZ296">
        <v>0.42827203899639199</v>
      </c>
      <c r="HA296">
        <v>0.42958226494610402</v>
      </c>
      <c r="HB296">
        <v>0.44237537769048701</v>
      </c>
      <c r="HC296">
        <v>0.44775667975401001</v>
      </c>
      <c r="HD296">
        <v>0.45510987659518798</v>
      </c>
      <c r="HE296">
        <v>0.464147454495136</v>
      </c>
      <c r="HF296">
        <v>0.47995931928102198</v>
      </c>
      <c r="HG296">
        <v>0.50032890218308701</v>
      </c>
      <c r="HH296">
        <v>0.51135930522702699</v>
      </c>
      <c r="HI296">
        <v>0.51192615334992497</v>
      </c>
      <c r="HJ296">
        <v>0.53111145401459303</v>
      </c>
      <c r="HK296">
        <v>0.54293525687737998</v>
      </c>
      <c r="HL296">
        <v>0.52510942969512897</v>
      </c>
      <c r="HM296">
        <v>0.495597264527119</v>
      </c>
      <c r="HN296">
        <v>0.452771315960803</v>
      </c>
      <c r="HO296">
        <v>0.42026993903863402</v>
      </c>
      <c r="HP296">
        <v>0.35617677260313702</v>
      </c>
      <c r="HQ296">
        <v>0.28610889742176099</v>
      </c>
      <c r="HR296">
        <v>0.211705708975159</v>
      </c>
      <c r="HS296">
        <v>0.161407036481721</v>
      </c>
      <c r="HT296">
        <v>0.146619549429819</v>
      </c>
    </row>
    <row r="297" spans="1:228" x14ac:dyDescent="0.4">
      <c r="A297" s="4"/>
      <c r="B297" s="4">
        <v>290</v>
      </c>
      <c r="C297">
        <v>0.20883289921076401</v>
      </c>
      <c r="D297">
        <v>0.18176933059421199</v>
      </c>
      <c r="E297">
        <v>0.19150756466671501</v>
      </c>
      <c r="F297">
        <v>0.183326100177339</v>
      </c>
      <c r="G297">
        <v>0.183048686574978</v>
      </c>
      <c r="H297">
        <v>0.18513270669302401</v>
      </c>
      <c r="I297">
        <v>0.20784025081349999</v>
      </c>
      <c r="J297">
        <v>0.19668754390392301</v>
      </c>
      <c r="K297">
        <v>0.16918994919191299</v>
      </c>
      <c r="L297">
        <v>0.208224219022656</v>
      </c>
      <c r="M297">
        <v>0.24298256019655701</v>
      </c>
      <c r="N297">
        <v>0.26804223746938699</v>
      </c>
      <c r="O297">
        <v>0.29020290185877701</v>
      </c>
      <c r="P297">
        <v>0.30437883806275701</v>
      </c>
      <c r="Q297">
        <v>0.31837821300792102</v>
      </c>
      <c r="R297">
        <v>0.315213620708922</v>
      </c>
      <c r="S297">
        <v>0.31068728500422299</v>
      </c>
      <c r="T297">
        <v>0.30726177387812698</v>
      </c>
      <c r="U297">
        <v>0.30589656263057702</v>
      </c>
      <c r="V297">
        <v>0.31809183009615299</v>
      </c>
      <c r="W297">
        <v>0.32642915921097598</v>
      </c>
      <c r="X297">
        <v>0.33799107475772999</v>
      </c>
      <c r="Y297">
        <v>0.34469046560983002</v>
      </c>
      <c r="Z297">
        <v>0.35927030937186599</v>
      </c>
      <c r="AA297">
        <v>0.366054206462329</v>
      </c>
      <c r="AB297">
        <v>0.35422147013613697</v>
      </c>
      <c r="AC297">
        <v>0.35913199967535703</v>
      </c>
      <c r="AD297">
        <v>0.36112421733290401</v>
      </c>
      <c r="AE297">
        <v>0.36636850538815902</v>
      </c>
      <c r="AF297">
        <v>0.37053315404716403</v>
      </c>
      <c r="AG297">
        <v>0.36999065347215199</v>
      </c>
      <c r="AH297">
        <v>0.35032638710707598</v>
      </c>
      <c r="AI297">
        <v>0.328834586184305</v>
      </c>
      <c r="AJ297">
        <v>0.316436757035085</v>
      </c>
      <c r="AK297">
        <v>0.31108217827815698</v>
      </c>
      <c r="AL297">
        <v>0.32507331748732299</v>
      </c>
      <c r="AM297">
        <v>0.33556750412543401</v>
      </c>
      <c r="AN297">
        <v>0.33251393229569698</v>
      </c>
      <c r="AO297">
        <v>0.33966420206605602</v>
      </c>
      <c r="AP297">
        <v>0.34394103845990798</v>
      </c>
      <c r="AQ297">
        <v>0.33693166213380299</v>
      </c>
      <c r="AR297">
        <v>0.351173060554126</v>
      </c>
      <c r="AS297">
        <v>0.37339126500519298</v>
      </c>
      <c r="AT297">
        <v>0.37732992213397598</v>
      </c>
      <c r="AU297">
        <v>0.35722352031565102</v>
      </c>
      <c r="AV297">
        <v>0.36568016947418402</v>
      </c>
      <c r="AW297">
        <v>0.39779791414000998</v>
      </c>
      <c r="AX297">
        <v>0.39076968578733501</v>
      </c>
      <c r="AY297">
        <v>0.38020864519852599</v>
      </c>
      <c r="AZ297">
        <v>0.38018334589185998</v>
      </c>
      <c r="BA297">
        <v>0.384972873896546</v>
      </c>
      <c r="BB297">
        <v>0.40553703721350598</v>
      </c>
      <c r="BC297">
        <v>0.41717038121606598</v>
      </c>
      <c r="BD297">
        <v>0.42111473638315799</v>
      </c>
      <c r="BE297">
        <v>0.42422956474100598</v>
      </c>
      <c r="BF297">
        <v>0.41758651979510802</v>
      </c>
      <c r="BG297">
        <v>0.41364260937585201</v>
      </c>
      <c r="BH297">
        <v>0.41754977497818802</v>
      </c>
      <c r="BI297">
        <v>0.415735051555782</v>
      </c>
      <c r="BJ297">
        <v>0.42954721928709599</v>
      </c>
      <c r="BK297">
        <v>0.42938734107812399</v>
      </c>
      <c r="BL297">
        <v>0.42317672981829402</v>
      </c>
      <c r="BM297">
        <v>0.423048761248774</v>
      </c>
      <c r="BN297">
        <v>0.44050910772858398</v>
      </c>
      <c r="BO297">
        <v>0.44728670720246699</v>
      </c>
      <c r="BP297">
        <v>0.44278178926851602</v>
      </c>
      <c r="BQ297">
        <v>0.43103180482669301</v>
      </c>
      <c r="BR297">
        <v>0.43561150400080401</v>
      </c>
      <c r="BS297">
        <v>0.44614792341635501</v>
      </c>
      <c r="BT297">
        <v>0.45770952393140002</v>
      </c>
      <c r="BU297">
        <v>0.46614491120859602</v>
      </c>
      <c r="BV297">
        <v>0.46070883839802201</v>
      </c>
      <c r="BW297">
        <v>0.442897854983204</v>
      </c>
      <c r="BX297">
        <v>0.43827309354125699</v>
      </c>
      <c r="BY297">
        <v>0.449075657691275</v>
      </c>
      <c r="BZ297">
        <v>0.45540639378809</v>
      </c>
      <c r="CA297">
        <v>0.44873767308992402</v>
      </c>
      <c r="CB297">
        <v>0.41456154295992698</v>
      </c>
      <c r="CC297">
        <v>0.42202394492754502</v>
      </c>
      <c r="CD297">
        <v>0.45355083567763299</v>
      </c>
      <c r="CE297">
        <v>0.45970061752541103</v>
      </c>
      <c r="CF297">
        <v>0.46781584297845402</v>
      </c>
      <c r="CG297">
        <v>0.47479306763895401</v>
      </c>
      <c r="CH297">
        <v>0.477230219999845</v>
      </c>
      <c r="CI297">
        <v>0.46775918704040698</v>
      </c>
      <c r="CJ297">
        <v>0.46076030824981501</v>
      </c>
      <c r="CK297">
        <v>0.46692182349428801</v>
      </c>
      <c r="CL297">
        <v>0.46162561140858399</v>
      </c>
      <c r="CM297">
        <v>0.45882225057402598</v>
      </c>
      <c r="CN297">
        <v>0.46018275907595702</v>
      </c>
      <c r="CO297">
        <v>0.47771366871531801</v>
      </c>
      <c r="CP297">
        <v>0.47219687394466198</v>
      </c>
      <c r="CQ297">
        <v>0.46222034304611698</v>
      </c>
      <c r="CR297">
        <v>0.46375107947817501</v>
      </c>
      <c r="CS297">
        <v>0.472293834400278</v>
      </c>
      <c r="CT297">
        <v>0.46294588550213001</v>
      </c>
      <c r="CU297">
        <v>0.45933312323629599</v>
      </c>
      <c r="CV297">
        <v>0.47303407169552097</v>
      </c>
      <c r="CW297">
        <v>0.47396569408955802</v>
      </c>
      <c r="CX297">
        <v>0.474746862725</v>
      </c>
      <c r="CY297">
        <v>0.47427628955840101</v>
      </c>
      <c r="CZ297">
        <v>0.46901458552331099</v>
      </c>
      <c r="DA297">
        <v>0.46262905407138799</v>
      </c>
      <c r="DB297">
        <v>0.45083411231505799</v>
      </c>
      <c r="DC297">
        <v>0.44134309448201697</v>
      </c>
      <c r="DD297">
        <v>0.44375224068825803</v>
      </c>
      <c r="DE297">
        <v>0.45745104136555298</v>
      </c>
      <c r="DF297">
        <v>0.47411008693636802</v>
      </c>
      <c r="DG297">
        <v>0.47659824170538401</v>
      </c>
      <c r="DH297">
        <v>0.46013323670966599</v>
      </c>
      <c r="DI297">
        <v>0.453302793769287</v>
      </c>
      <c r="DJ297">
        <v>0.46528586684437501</v>
      </c>
      <c r="DK297">
        <v>0.45853598451678101</v>
      </c>
      <c r="DL297">
        <v>0.45866163065827398</v>
      </c>
      <c r="DM297">
        <v>0.44492828083911001</v>
      </c>
      <c r="DN297">
        <v>0.41513639977372502</v>
      </c>
      <c r="DO297">
        <v>0.42075594663412202</v>
      </c>
      <c r="DP297">
        <v>0.43337700483309199</v>
      </c>
      <c r="DQ297">
        <v>0.42441108761152402</v>
      </c>
      <c r="DR297">
        <v>0.40335156671215899</v>
      </c>
      <c r="DS297">
        <v>0.40289658193871303</v>
      </c>
      <c r="DT297">
        <v>0.407534670584003</v>
      </c>
      <c r="DU297">
        <v>0.41588337266449299</v>
      </c>
      <c r="DV297">
        <v>0.40157916711311697</v>
      </c>
      <c r="DW297">
        <v>0.39904625966236701</v>
      </c>
      <c r="DX297">
        <v>0.41661718783880197</v>
      </c>
      <c r="DY297">
        <v>0.43147894860302</v>
      </c>
      <c r="DZ297">
        <v>0.43357425855460902</v>
      </c>
      <c r="EA297">
        <v>0.42378239394134498</v>
      </c>
      <c r="EB297">
        <v>0.43430810342582798</v>
      </c>
      <c r="EC297">
        <v>0.44593882760958298</v>
      </c>
      <c r="ED297">
        <v>0.445246118373337</v>
      </c>
      <c r="EE297">
        <v>0.45284786991721498</v>
      </c>
      <c r="EF297">
        <v>0.46501730163594002</v>
      </c>
      <c r="EG297">
        <v>0.47333006069721401</v>
      </c>
      <c r="EH297">
        <v>0.453157211767787</v>
      </c>
      <c r="EI297">
        <v>0.42521951243419098</v>
      </c>
      <c r="EJ297">
        <v>0.42334236868595698</v>
      </c>
      <c r="EK297">
        <v>0.4305242058216</v>
      </c>
      <c r="EL297">
        <v>0.44751888657364203</v>
      </c>
      <c r="EM297">
        <v>0.45866507551725799</v>
      </c>
      <c r="EN297">
        <v>0.459140276218516</v>
      </c>
      <c r="EO297">
        <v>0.45242082843368298</v>
      </c>
      <c r="EP297">
        <v>0.42840196442557399</v>
      </c>
      <c r="EQ297">
        <v>0.40210549592406603</v>
      </c>
      <c r="ER297">
        <v>0.40381032832404901</v>
      </c>
      <c r="ES297">
        <v>0.41912201223587697</v>
      </c>
      <c r="ET297">
        <v>0.43274470464436399</v>
      </c>
      <c r="EU297">
        <v>0.439341616742214</v>
      </c>
      <c r="EV297">
        <v>0.44186087548425101</v>
      </c>
      <c r="EW297">
        <v>0.42894453060087001</v>
      </c>
      <c r="EX297">
        <v>0.41230375831204502</v>
      </c>
      <c r="EY297">
        <v>0.41175108479655897</v>
      </c>
      <c r="EZ297">
        <v>0.41667300236489702</v>
      </c>
      <c r="FA297">
        <v>0.41812740895813699</v>
      </c>
      <c r="FB297">
        <v>0.416928356204886</v>
      </c>
      <c r="FC297">
        <v>0.41790162059323799</v>
      </c>
      <c r="FD297">
        <v>0.40625532585370999</v>
      </c>
      <c r="FE297">
        <v>0.400810688808386</v>
      </c>
      <c r="FF297">
        <v>0.41133027967239599</v>
      </c>
      <c r="FG297">
        <v>0.43572515320487898</v>
      </c>
      <c r="FH297">
        <v>0.44658463362272299</v>
      </c>
      <c r="FI297">
        <v>0.43298313805945698</v>
      </c>
      <c r="FJ297">
        <v>0.42509947771075302</v>
      </c>
      <c r="FK297">
        <v>0.42955595926092299</v>
      </c>
      <c r="FL297">
        <v>0.42905519361252198</v>
      </c>
      <c r="FM297">
        <v>0.42812847982465801</v>
      </c>
      <c r="FN297">
        <v>0.42825093684617499</v>
      </c>
      <c r="FO297">
        <v>0.425115286907988</v>
      </c>
      <c r="FP297">
        <v>0.41796788365581</v>
      </c>
      <c r="FQ297">
        <v>0.42958949017185899</v>
      </c>
      <c r="FR297">
        <v>0.45402059508152298</v>
      </c>
      <c r="FS297">
        <v>0.45133933645836799</v>
      </c>
      <c r="FT297">
        <v>0.44365713543804702</v>
      </c>
      <c r="FU297">
        <v>0.451959843640514</v>
      </c>
      <c r="FV297">
        <v>0.43547896407106901</v>
      </c>
      <c r="FW297">
        <v>0.42129524643891397</v>
      </c>
      <c r="FX297">
        <v>0.419125589288595</v>
      </c>
      <c r="FY297">
        <v>0.43238999014566198</v>
      </c>
      <c r="FZ297">
        <v>0.44952913048903798</v>
      </c>
      <c r="GA297">
        <v>0.44650763674350302</v>
      </c>
      <c r="GB297">
        <v>0.42870868631665399</v>
      </c>
      <c r="GC297">
        <v>0.42712751317741299</v>
      </c>
      <c r="GD297">
        <v>0.43259786500377301</v>
      </c>
      <c r="GE297">
        <v>0.43658586316165399</v>
      </c>
      <c r="GF297">
        <v>0.429532552882611</v>
      </c>
      <c r="GG297">
        <v>0.42802526439269301</v>
      </c>
      <c r="GH297">
        <v>0.42515750868070601</v>
      </c>
      <c r="GI297">
        <v>0.42638481568748898</v>
      </c>
      <c r="GJ297">
        <v>0.42792354476647798</v>
      </c>
      <c r="GK297">
        <v>0.42482265261553798</v>
      </c>
      <c r="GL297">
        <v>0.43169441206124198</v>
      </c>
      <c r="GM297">
        <v>0.429745868011912</v>
      </c>
      <c r="GN297">
        <v>0.43335530719926402</v>
      </c>
      <c r="GO297">
        <v>0.44027575039511702</v>
      </c>
      <c r="GP297">
        <v>0.43282678628987498</v>
      </c>
      <c r="GQ297">
        <v>0.42584711015878302</v>
      </c>
      <c r="GR297">
        <v>0.42450017650291699</v>
      </c>
      <c r="GS297">
        <v>0.43476420457770298</v>
      </c>
      <c r="GT297">
        <v>0.43383682704722698</v>
      </c>
      <c r="GU297">
        <v>0.43979969726665402</v>
      </c>
      <c r="GV297">
        <v>0.442301595534487</v>
      </c>
      <c r="GW297">
        <v>0.44505485827043501</v>
      </c>
      <c r="GX297">
        <v>0.452746809312006</v>
      </c>
      <c r="GY297">
        <v>0.43825546140282201</v>
      </c>
      <c r="GZ297">
        <v>0.42987925969295099</v>
      </c>
      <c r="HA297">
        <v>0.430014403654642</v>
      </c>
      <c r="HB297">
        <v>0.44028124401677998</v>
      </c>
      <c r="HC297">
        <v>0.44786906935312099</v>
      </c>
      <c r="HD297">
        <v>0.45524279266720702</v>
      </c>
      <c r="HE297">
        <v>0.46319713923221401</v>
      </c>
      <c r="HF297">
        <v>0.47984751876950099</v>
      </c>
      <c r="HG297">
        <v>0.50029473367205701</v>
      </c>
      <c r="HH297">
        <v>0.51065698341420096</v>
      </c>
      <c r="HI297">
        <v>0.51253971843636004</v>
      </c>
      <c r="HJ297">
        <v>0.532174206535871</v>
      </c>
      <c r="HK297">
        <v>0.544312957290913</v>
      </c>
      <c r="HL297">
        <v>0.526923732817979</v>
      </c>
      <c r="HM297">
        <v>0.495959368385605</v>
      </c>
      <c r="HN297">
        <v>0.45231154968592102</v>
      </c>
      <c r="HO297">
        <v>0.42218170076061401</v>
      </c>
      <c r="HP297">
        <v>0.35637640345574001</v>
      </c>
      <c r="HQ297">
        <v>0.28477588856822</v>
      </c>
      <c r="HR297">
        <v>0.20899761832482</v>
      </c>
      <c r="HS297">
        <v>0.15963600110659101</v>
      </c>
      <c r="HT297">
        <v>0.145861739169557</v>
      </c>
    </row>
    <row r="298" spans="1:228" x14ac:dyDescent="0.4">
      <c r="A298" s="4"/>
      <c r="B298" s="4">
        <v>291</v>
      </c>
      <c r="C298">
        <v>0.205122185369817</v>
      </c>
      <c r="D298">
        <v>0.17922535385070401</v>
      </c>
      <c r="E298">
        <v>0.188512406939226</v>
      </c>
      <c r="F298">
        <v>0.17662651521160599</v>
      </c>
      <c r="G298">
        <v>0.17428446396608099</v>
      </c>
      <c r="H298">
        <v>0.18035256832412999</v>
      </c>
      <c r="I298">
        <v>0.20800917213231501</v>
      </c>
      <c r="J298">
        <v>0.19667544892119501</v>
      </c>
      <c r="K298">
        <v>0.16256624806169701</v>
      </c>
      <c r="L298">
        <v>0.200080641646706</v>
      </c>
      <c r="M298">
        <v>0.238440728641762</v>
      </c>
      <c r="N298">
        <v>0.26285591462770802</v>
      </c>
      <c r="O298">
        <v>0.28381676558156999</v>
      </c>
      <c r="P298">
        <v>0.29812947687582197</v>
      </c>
      <c r="Q298">
        <v>0.31220876813703102</v>
      </c>
      <c r="R298">
        <v>0.31085971813980001</v>
      </c>
      <c r="S298">
        <v>0.30897794463626799</v>
      </c>
      <c r="T298">
        <v>0.305703781449499</v>
      </c>
      <c r="U298">
        <v>0.301748789379996</v>
      </c>
      <c r="V298">
        <v>0.31601951549629997</v>
      </c>
      <c r="W298">
        <v>0.32594822120678602</v>
      </c>
      <c r="X298">
        <v>0.33844173347423701</v>
      </c>
      <c r="Y298">
        <v>0.34436660791418899</v>
      </c>
      <c r="Z298">
        <v>0.35603761038457499</v>
      </c>
      <c r="AA298">
        <v>0.35919518556138103</v>
      </c>
      <c r="AB298">
        <v>0.34693794954391499</v>
      </c>
      <c r="AC298">
        <v>0.35140636929684599</v>
      </c>
      <c r="AD298">
        <v>0.35255518002832298</v>
      </c>
      <c r="AE298">
        <v>0.35949257203816898</v>
      </c>
      <c r="AF298">
        <v>0.36290543817578402</v>
      </c>
      <c r="AG298">
        <v>0.36109998908559698</v>
      </c>
      <c r="AH298">
        <v>0.34208469541875203</v>
      </c>
      <c r="AI298">
        <v>0.323969030273347</v>
      </c>
      <c r="AJ298">
        <v>0.315948752270096</v>
      </c>
      <c r="AK298">
        <v>0.31186002046571698</v>
      </c>
      <c r="AL298">
        <v>0.324314666034622</v>
      </c>
      <c r="AM298">
        <v>0.33205874799046198</v>
      </c>
      <c r="AN298">
        <v>0.32749891404585901</v>
      </c>
      <c r="AO298">
        <v>0.33566399908667299</v>
      </c>
      <c r="AP298">
        <v>0.33967240243251501</v>
      </c>
      <c r="AQ298">
        <v>0.33275746378433202</v>
      </c>
      <c r="AR298">
        <v>0.34721719497460002</v>
      </c>
      <c r="AS298">
        <v>0.37102862776503198</v>
      </c>
      <c r="AT298">
        <v>0.37729525508184403</v>
      </c>
      <c r="AU298">
        <v>0.35762763771001999</v>
      </c>
      <c r="AV298">
        <v>0.36253473438252598</v>
      </c>
      <c r="AW298">
        <v>0.39111452464011098</v>
      </c>
      <c r="AX298">
        <v>0.384654625914433</v>
      </c>
      <c r="AY298">
        <v>0.373489667982082</v>
      </c>
      <c r="AZ298">
        <v>0.37316717702210001</v>
      </c>
      <c r="BA298">
        <v>0.37863325834635397</v>
      </c>
      <c r="BB298">
        <v>0.400683598588358</v>
      </c>
      <c r="BC298">
        <v>0.41388088575555398</v>
      </c>
      <c r="BD298">
        <v>0.41874548531994399</v>
      </c>
      <c r="BE298">
        <v>0.42116338517597401</v>
      </c>
      <c r="BF298">
        <v>0.41358635655418102</v>
      </c>
      <c r="BG298">
        <v>0.40997429815984399</v>
      </c>
      <c r="BH298">
        <v>0.41461928059326397</v>
      </c>
      <c r="BI298">
        <v>0.41017760309948997</v>
      </c>
      <c r="BJ298">
        <v>0.42709856305344501</v>
      </c>
      <c r="BK298">
        <v>0.42463322542922299</v>
      </c>
      <c r="BL298">
        <v>0.41865315042683399</v>
      </c>
      <c r="BM298">
        <v>0.41898061182278201</v>
      </c>
      <c r="BN298">
        <v>0.43518466192564298</v>
      </c>
      <c r="BO298">
        <v>0.44165623431094397</v>
      </c>
      <c r="BP298">
        <v>0.43607210524374701</v>
      </c>
      <c r="BQ298">
        <v>0.42390041444607002</v>
      </c>
      <c r="BR298">
        <v>0.429176140889519</v>
      </c>
      <c r="BS298">
        <v>0.44036768883830002</v>
      </c>
      <c r="BT298">
        <v>0.45210079173499101</v>
      </c>
      <c r="BU298">
        <v>0.46054927421105901</v>
      </c>
      <c r="BV298">
        <v>0.45706413571229199</v>
      </c>
      <c r="BW298">
        <v>0.44147143137984102</v>
      </c>
      <c r="BX298">
        <v>0.43650229255636402</v>
      </c>
      <c r="BY298">
        <v>0.44626847907074102</v>
      </c>
      <c r="BZ298">
        <v>0.45050759299755999</v>
      </c>
      <c r="CA298">
        <v>0.444954880702708</v>
      </c>
      <c r="CB298">
        <v>0.41271271836884499</v>
      </c>
      <c r="CC298">
        <v>0.42090022394037302</v>
      </c>
      <c r="CD298">
        <v>0.44938958941239998</v>
      </c>
      <c r="CE298">
        <v>0.45566837713846298</v>
      </c>
      <c r="CF298">
        <v>0.46183902141149302</v>
      </c>
      <c r="CG298">
        <v>0.467326051337696</v>
      </c>
      <c r="CH298">
        <v>0.47141297989861503</v>
      </c>
      <c r="CI298">
        <v>0.46393095492509001</v>
      </c>
      <c r="CJ298">
        <v>0.458682937520278</v>
      </c>
      <c r="CK298">
        <v>0.465522010887226</v>
      </c>
      <c r="CL298">
        <v>0.46037812113939403</v>
      </c>
      <c r="CM298">
        <v>0.45541672131595101</v>
      </c>
      <c r="CN298">
        <v>0.45304903326676599</v>
      </c>
      <c r="CO298">
        <v>0.472800638171125</v>
      </c>
      <c r="CP298">
        <v>0.46678516433144301</v>
      </c>
      <c r="CQ298">
        <v>0.45648382533931597</v>
      </c>
      <c r="CR298">
        <v>0.457498448008479</v>
      </c>
      <c r="CS298">
        <v>0.46611817273145401</v>
      </c>
      <c r="CT298">
        <v>0.45791318899716099</v>
      </c>
      <c r="CU298">
        <v>0.45747918444908198</v>
      </c>
      <c r="CV298">
        <v>0.47001447498937099</v>
      </c>
      <c r="CW298">
        <v>0.46667617112531401</v>
      </c>
      <c r="CX298">
        <v>0.466807038811758</v>
      </c>
      <c r="CY298">
        <v>0.46755617104939901</v>
      </c>
      <c r="CZ298">
        <v>0.46327702316053798</v>
      </c>
      <c r="DA298">
        <v>0.45508646838231798</v>
      </c>
      <c r="DB298">
        <v>0.44240661265909997</v>
      </c>
      <c r="DC298">
        <v>0.43784043575304299</v>
      </c>
      <c r="DD298">
        <v>0.44593619413876601</v>
      </c>
      <c r="DE298">
        <v>0.45868762232708399</v>
      </c>
      <c r="DF298">
        <v>0.47320892724114</v>
      </c>
      <c r="DG298">
        <v>0.471154306395204</v>
      </c>
      <c r="DH298">
        <v>0.45408295476245902</v>
      </c>
      <c r="DI298">
        <v>0.44634417679844801</v>
      </c>
      <c r="DJ298">
        <v>0.46244747139842302</v>
      </c>
      <c r="DK298">
        <v>0.457205851388303</v>
      </c>
      <c r="DL298">
        <v>0.45870140194765102</v>
      </c>
      <c r="DM298">
        <v>0.44609171212482801</v>
      </c>
      <c r="DN298">
        <v>0.41521697587581002</v>
      </c>
      <c r="DO298">
        <v>0.41811074283425798</v>
      </c>
      <c r="DP298">
        <v>0.430756258022918</v>
      </c>
      <c r="DQ298">
        <v>0.421098718047764</v>
      </c>
      <c r="DR298">
        <v>0.40093587232458999</v>
      </c>
      <c r="DS298">
        <v>0.40094569682845399</v>
      </c>
      <c r="DT298">
        <v>0.408636362883813</v>
      </c>
      <c r="DU298">
        <v>0.419670216843402</v>
      </c>
      <c r="DV298">
        <v>0.40371881616099897</v>
      </c>
      <c r="DW298">
        <v>0.39654282872850599</v>
      </c>
      <c r="DX298">
        <v>0.41378107032168698</v>
      </c>
      <c r="DY298">
        <v>0.43084730104344598</v>
      </c>
      <c r="DZ298">
        <v>0.43162292580010198</v>
      </c>
      <c r="EA298">
        <v>0.42305837093238902</v>
      </c>
      <c r="EB298">
        <v>0.43373996488656402</v>
      </c>
      <c r="EC298">
        <v>0.44294314729989498</v>
      </c>
      <c r="ED298">
        <v>0.44269154667788502</v>
      </c>
      <c r="EE298">
        <v>0.45303952654540097</v>
      </c>
      <c r="EF298">
        <v>0.465830633098122</v>
      </c>
      <c r="EG298">
        <v>0.47478613277944598</v>
      </c>
      <c r="EH298">
        <v>0.454336744105649</v>
      </c>
      <c r="EI298">
        <v>0.422736889310667</v>
      </c>
      <c r="EJ298">
        <v>0.42057191078518602</v>
      </c>
      <c r="EK298">
        <v>0.42968515055366502</v>
      </c>
      <c r="EL298">
        <v>0.447159473977848</v>
      </c>
      <c r="EM298">
        <v>0.458040049124874</v>
      </c>
      <c r="EN298">
        <v>0.45938185833946898</v>
      </c>
      <c r="EO298">
        <v>0.45286392477701098</v>
      </c>
      <c r="EP298">
        <v>0.42803426336009598</v>
      </c>
      <c r="EQ298">
        <v>0.40253648839767397</v>
      </c>
      <c r="ER298">
        <v>0.40281597819253601</v>
      </c>
      <c r="ES298">
        <v>0.41956108508740397</v>
      </c>
      <c r="ET298">
        <v>0.43151774276245902</v>
      </c>
      <c r="EU298">
        <v>0.43776278511814798</v>
      </c>
      <c r="EV298">
        <v>0.43786536114000402</v>
      </c>
      <c r="EW298">
        <v>0.42650972948687899</v>
      </c>
      <c r="EX298">
        <v>0.40996389374675901</v>
      </c>
      <c r="EY298">
        <v>0.40894271418071898</v>
      </c>
      <c r="EZ298">
        <v>0.413999763444033</v>
      </c>
      <c r="FA298">
        <v>0.41573530230459499</v>
      </c>
      <c r="FB298">
        <v>0.41659932453473703</v>
      </c>
      <c r="FC298">
        <v>0.418191070491234</v>
      </c>
      <c r="FD298">
        <v>0.40749943575602199</v>
      </c>
      <c r="FE298">
        <v>0.40047501457530099</v>
      </c>
      <c r="FF298">
        <v>0.41163104948768298</v>
      </c>
      <c r="FG298">
        <v>0.43682071604619999</v>
      </c>
      <c r="FH298">
        <v>0.44814817438898802</v>
      </c>
      <c r="FI298">
        <v>0.435042341110495</v>
      </c>
      <c r="FJ298">
        <v>0.42883958383165799</v>
      </c>
      <c r="FK298">
        <v>0.432730364461752</v>
      </c>
      <c r="FL298">
        <v>0.42979939258347699</v>
      </c>
      <c r="FM298">
        <v>0.42785348478076501</v>
      </c>
      <c r="FN298">
        <v>0.42708633253496803</v>
      </c>
      <c r="FO298">
        <v>0.42664911115495502</v>
      </c>
      <c r="FP298">
        <v>0.41995924300330001</v>
      </c>
      <c r="FQ298">
        <v>0.43178337147629398</v>
      </c>
      <c r="FR298">
        <v>0.45688624123498001</v>
      </c>
      <c r="FS298">
        <v>0.45354728673868899</v>
      </c>
      <c r="FT298">
        <v>0.44402503435787699</v>
      </c>
      <c r="FU298">
        <v>0.45276271470903001</v>
      </c>
      <c r="FV298">
        <v>0.43447343804464</v>
      </c>
      <c r="FW298">
        <v>0.41994868321503898</v>
      </c>
      <c r="FX298">
        <v>0.41891502757793703</v>
      </c>
      <c r="FY298">
        <v>0.43396607772725998</v>
      </c>
      <c r="FZ298">
        <v>0.45299599414281899</v>
      </c>
      <c r="GA298">
        <v>0.44794473298742898</v>
      </c>
      <c r="GB298">
        <v>0.43110291910825199</v>
      </c>
      <c r="GC298">
        <v>0.42806977126142698</v>
      </c>
      <c r="GD298">
        <v>0.43228886920153697</v>
      </c>
      <c r="GE298">
        <v>0.43574962188837402</v>
      </c>
      <c r="GF298">
        <v>0.42972830162182102</v>
      </c>
      <c r="GG298">
        <v>0.42872213667577602</v>
      </c>
      <c r="GH298">
        <v>0.42608983613873402</v>
      </c>
      <c r="GI298">
        <v>0.42514321455465898</v>
      </c>
      <c r="GJ298">
        <v>0.42798303395086401</v>
      </c>
      <c r="GK298">
        <v>0.42734931559842299</v>
      </c>
      <c r="GL298">
        <v>0.434496470234988</v>
      </c>
      <c r="GM298">
        <v>0.43464963540350798</v>
      </c>
      <c r="GN298">
        <v>0.43881427705561599</v>
      </c>
      <c r="GO298">
        <v>0.44362539186553501</v>
      </c>
      <c r="GP298">
        <v>0.43290371344676198</v>
      </c>
      <c r="GQ298">
        <v>0.42601373838538997</v>
      </c>
      <c r="GR298">
        <v>0.42654900578272098</v>
      </c>
      <c r="GS298">
        <v>0.43543499410324399</v>
      </c>
      <c r="GT298">
        <v>0.43510218127043399</v>
      </c>
      <c r="GU298">
        <v>0.43726037863299</v>
      </c>
      <c r="GV298">
        <v>0.438840066318679</v>
      </c>
      <c r="GW298">
        <v>0.44364105904414602</v>
      </c>
      <c r="GX298">
        <v>0.45318163875422601</v>
      </c>
      <c r="GY298">
        <v>0.44134544144791299</v>
      </c>
      <c r="GZ298">
        <v>0.432241828378712</v>
      </c>
      <c r="HA298">
        <v>0.43050222981932201</v>
      </c>
      <c r="HB298">
        <v>0.438924193683699</v>
      </c>
      <c r="HC298">
        <v>0.448935549798606</v>
      </c>
      <c r="HD298">
        <v>0.45595055072587698</v>
      </c>
      <c r="HE298">
        <v>0.46256407492995799</v>
      </c>
      <c r="HF298">
        <v>0.48032840525649301</v>
      </c>
      <c r="HG298">
        <v>0.50048046263282298</v>
      </c>
      <c r="HH298">
        <v>0.51177366194343399</v>
      </c>
      <c r="HI298">
        <v>0.51355688747113604</v>
      </c>
      <c r="HJ298">
        <v>0.53444353495082397</v>
      </c>
      <c r="HK298">
        <v>0.54701543346690396</v>
      </c>
      <c r="HL298">
        <v>0.52943542856566095</v>
      </c>
      <c r="HM298">
        <v>0.49660265109437302</v>
      </c>
      <c r="HN298">
        <v>0.45348048210258801</v>
      </c>
      <c r="HO298">
        <v>0.42337234811532798</v>
      </c>
      <c r="HP298">
        <v>0.358760301927046</v>
      </c>
      <c r="HQ298">
        <v>0.28340732819098802</v>
      </c>
      <c r="HR298">
        <v>0.20694719167856701</v>
      </c>
      <c r="HS298">
        <v>0.15910931132231301</v>
      </c>
      <c r="HT298">
        <v>0.147258064880505</v>
      </c>
    </row>
    <row r="299" spans="1:228" x14ac:dyDescent="0.4">
      <c r="A299" s="4"/>
      <c r="B299" s="4">
        <v>292</v>
      </c>
      <c r="C299">
        <v>0.201346502031931</v>
      </c>
      <c r="D299">
        <v>0.17702722947095301</v>
      </c>
      <c r="E299">
        <v>0.18543170245593801</v>
      </c>
      <c r="F299">
        <v>0.17020830755965899</v>
      </c>
      <c r="G299">
        <v>0.16527225388903</v>
      </c>
      <c r="H299">
        <v>0.17569917052732401</v>
      </c>
      <c r="I299">
        <v>0.20951431398794501</v>
      </c>
      <c r="J299">
        <v>0.19593044963178199</v>
      </c>
      <c r="K299">
        <v>0.15627256489163099</v>
      </c>
      <c r="L299">
        <v>0.192482624315024</v>
      </c>
      <c r="M299">
        <v>0.23412538639104399</v>
      </c>
      <c r="N299">
        <v>0.25822753842262303</v>
      </c>
      <c r="O299">
        <v>0.27800030250066399</v>
      </c>
      <c r="P299">
        <v>0.29247621038024202</v>
      </c>
      <c r="Q299">
        <v>0.304800694331399</v>
      </c>
      <c r="R299">
        <v>0.30580294390416501</v>
      </c>
      <c r="S299">
        <v>0.307104355690622</v>
      </c>
      <c r="T299">
        <v>0.30305458605530999</v>
      </c>
      <c r="U299">
        <v>0.29863386260941599</v>
      </c>
      <c r="V299">
        <v>0.31482253319760201</v>
      </c>
      <c r="W299">
        <v>0.32687007800059198</v>
      </c>
      <c r="X299">
        <v>0.33878994353945502</v>
      </c>
      <c r="Y299">
        <v>0.34383222279497899</v>
      </c>
      <c r="Z299">
        <v>0.35070732503584101</v>
      </c>
      <c r="AA299">
        <v>0.35037241834744498</v>
      </c>
      <c r="AB299">
        <v>0.33985173202253599</v>
      </c>
      <c r="AC299">
        <v>0.34469409739773199</v>
      </c>
      <c r="AD299">
        <v>0.34518472178022203</v>
      </c>
      <c r="AE299">
        <v>0.35191110830144301</v>
      </c>
      <c r="AF299">
        <v>0.35387122329842202</v>
      </c>
      <c r="AG299">
        <v>0.35078785089471898</v>
      </c>
      <c r="AH299">
        <v>0.33312771508317002</v>
      </c>
      <c r="AI299">
        <v>0.31888525185059502</v>
      </c>
      <c r="AJ299">
        <v>0.31462012543887302</v>
      </c>
      <c r="AK299">
        <v>0.31234434822483897</v>
      </c>
      <c r="AL299">
        <v>0.32316541531512599</v>
      </c>
      <c r="AM299">
        <v>0.32834827791382798</v>
      </c>
      <c r="AN299">
        <v>0.32210485545685802</v>
      </c>
      <c r="AO299">
        <v>0.331192036247489</v>
      </c>
      <c r="AP299">
        <v>0.33577552814212402</v>
      </c>
      <c r="AQ299">
        <v>0.329000741012697</v>
      </c>
      <c r="AR299">
        <v>0.34400812606269199</v>
      </c>
      <c r="AS299">
        <v>0.36810362323859303</v>
      </c>
      <c r="AT299">
        <v>0.376583290024743</v>
      </c>
      <c r="AU299">
        <v>0.35669435364094598</v>
      </c>
      <c r="AV299">
        <v>0.35770342796458598</v>
      </c>
      <c r="AW299">
        <v>0.38370730218617199</v>
      </c>
      <c r="AX299">
        <v>0.37822458527402097</v>
      </c>
      <c r="AY299">
        <v>0.36745322930478203</v>
      </c>
      <c r="AZ299">
        <v>0.36541072043220202</v>
      </c>
      <c r="BA299">
        <v>0.37204653722714398</v>
      </c>
      <c r="BB299">
        <v>0.39547475184070902</v>
      </c>
      <c r="BC299">
        <v>0.40981451774630001</v>
      </c>
      <c r="BD299">
        <v>0.41528459430776699</v>
      </c>
      <c r="BE299">
        <v>0.41737157900487099</v>
      </c>
      <c r="BF299">
        <v>0.40940708408608301</v>
      </c>
      <c r="BG299">
        <v>0.40644723346386102</v>
      </c>
      <c r="BH299">
        <v>0.41169280291917898</v>
      </c>
      <c r="BI299">
        <v>0.40382933472073701</v>
      </c>
      <c r="BJ299">
        <v>0.42307812061299199</v>
      </c>
      <c r="BK299">
        <v>0.42024968607681801</v>
      </c>
      <c r="BL299">
        <v>0.414154614322084</v>
      </c>
      <c r="BM299">
        <v>0.414612423908015</v>
      </c>
      <c r="BN299">
        <v>0.429696952748848</v>
      </c>
      <c r="BO299">
        <v>0.434858807831843</v>
      </c>
      <c r="BP299">
        <v>0.42834017505062999</v>
      </c>
      <c r="BQ299">
        <v>0.41622288403463498</v>
      </c>
      <c r="BR299">
        <v>0.42240640439841798</v>
      </c>
      <c r="BS299">
        <v>0.43303705881573501</v>
      </c>
      <c r="BT299">
        <v>0.44524535327696202</v>
      </c>
      <c r="BU299">
        <v>0.45359119283235799</v>
      </c>
      <c r="BV299">
        <v>0.45277393024135998</v>
      </c>
      <c r="BW299">
        <v>0.438981543150821</v>
      </c>
      <c r="BX299">
        <v>0.43397815616031099</v>
      </c>
      <c r="BY299">
        <v>0.441687459914683</v>
      </c>
      <c r="BZ299">
        <v>0.44548094704670299</v>
      </c>
      <c r="CA299">
        <v>0.44017527868582301</v>
      </c>
      <c r="CB299">
        <v>0.41108797782293799</v>
      </c>
      <c r="CC299">
        <v>0.41924336670824602</v>
      </c>
      <c r="CD299">
        <v>0.44437917555296602</v>
      </c>
      <c r="CE299">
        <v>0.45073018486096</v>
      </c>
      <c r="CF299">
        <v>0.45532347376572602</v>
      </c>
      <c r="CG299">
        <v>0.4597258581409</v>
      </c>
      <c r="CH299">
        <v>0.46563123126935002</v>
      </c>
      <c r="CI299">
        <v>0.460047750500654</v>
      </c>
      <c r="CJ299">
        <v>0.45605348434753401</v>
      </c>
      <c r="CK299">
        <v>0.46345591127476798</v>
      </c>
      <c r="CL299">
        <v>0.458412285685879</v>
      </c>
      <c r="CM299">
        <v>0.450190249869593</v>
      </c>
      <c r="CN299">
        <v>0.446237970137979</v>
      </c>
      <c r="CO299">
        <v>0.46652105438240898</v>
      </c>
      <c r="CP299">
        <v>0.46146060996586402</v>
      </c>
      <c r="CQ299">
        <v>0.45119980161135298</v>
      </c>
      <c r="CR299">
        <v>0.451983475818998</v>
      </c>
      <c r="CS299">
        <v>0.45893027772108702</v>
      </c>
      <c r="CT299">
        <v>0.45261704115260598</v>
      </c>
      <c r="CU299">
        <v>0.45386699112606199</v>
      </c>
      <c r="CV299">
        <v>0.46548246316984898</v>
      </c>
      <c r="CW299">
        <v>0.45840685938533099</v>
      </c>
      <c r="CX299">
        <v>0.45768180784068602</v>
      </c>
      <c r="CY299">
        <v>0.46100664849509299</v>
      </c>
      <c r="CZ299">
        <v>0.45752579948241301</v>
      </c>
      <c r="DA299">
        <v>0.44783188466231999</v>
      </c>
      <c r="DB299">
        <v>0.43583547094667902</v>
      </c>
      <c r="DC299">
        <v>0.435826744960708</v>
      </c>
      <c r="DD299">
        <v>0.44765111898987098</v>
      </c>
      <c r="DE299">
        <v>0.45938786682064803</v>
      </c>
      <c r="DF299">
        <v>0.47051356341292999</v>
      </c>
      <c r="DG299">
        <v>0.465103775975236</v>
      </c>
      <c r="DH299">
        <v>0.44810036885351401</v>
      </c>
      <c r="DI299">
        <v>0.44081202503952799</v>
      </c>
      <c r="DJ299">
        <v>0.46059184166521899</v>
      </c>
      <c r="DK299">
        <v>0.45620243186472198</v>
      </c>
      <c r="DL299">
        <v>0.45874058973209297</v>
      </c>
      <c r="DM299">
        <v>0.44739726850126699</v>
      </c>
      <c r="DN299">
        <v>0.41376807121096598</v>
      </c>
      <c r="DO299">
        <v>0.41518589923606702</v>
      </c>
      <c r="DP299">
        <v>0.42740991118388499</v>
      </c>
      <c r="DQ299">
        <v>0.41673418446851002</v>
      </c>
      <c r="DR299">
        <v>0.397212404123436</v>
      </c>
      <c r="DS299">
        <v>0.398685919022987</v>
      </c>
      <c r="DT299">
        <v>0.40867837052074701</v>
      </c>
      <c r="DU299">
        <v>0.421702735223908</v>
      </c>
      <c r="DV299">
        <v>0.40429697451484298</v>
      </c>
      <c r="DW299">
        <v>0.39413275522153202</v>
      </c>
      <c r="DX299">
        <v>0.41058105784459598</v>
      </c>
      <c r="DY299">
        <v>0.42919476718106703</v>
      </c>
      <c r="DZ299">
        <v>0.42786031890167098</v>
      </c>
      <c r="EA299">
        <v>0.42224068885710497</v>
      </c>
      <c r="EB299">
        <v>0.43203561865529999</v>
      </c>
      <c r="EC299">
        <v>0.44028594072317701</v>
      </c>
      <c r="ED299">
        <v>0.43968336665096402</v>
      </c>
      <c r="EE299">
        <v>0.45171790989140198</v>
      </c>
      <c r="EF299">
        <v>0.46608078233393502</v>
      </c>
      <c r="EG299">
        <v>0.47566220310369001</v>
      </c>
      <c r="EH299">
        <v>0.45295876745946501</v>
      </c>
      <c r="EI299">
        <v>0.41870984294741498</v>
      </c>
      <c r="EJ299">
        <v>0.418024247497009</v>
      </c>
      <c r="EK299">
        <v>0.42842226195065702</v>
      </c>
      <c r="EL299">
        <v>0.44643986949984099</v>
      </c>
      <c r="EM299">
        <v>0.45616530768017099</v>
      </c>
      <c r="EN299">
        <v>0.45788557234097998</v>
      </c>
      <c r="EO299">
        <v>0.45154159063527799</v>
      </c>
      <c r="EP299">
        <v>0.42667613787051101</v>
      </c>
      <c r="EQ299">
        <v>0.40201897599437703</v>
      </c>
      <c r="ER299">
        <v>0.39986327216144801</v>
      </c>
      <c r="ES299">
        <v>0.418521120287906</v>
      </c>
      <c r="ET299">
        <v>0.42946323850916601</v>
      </c>
      <c r="EU299">
        <v>0.43464334189855502</v>
      </c>
      <c r="EV299">
        <v>0.43217196392639601</v>
      </c>
      <c r="EW299">
        <v>0.42324406220708899</v>
      </c>
      <c r="EX299">
        <v>0.40747809886925301</v>
      </c>
      <c r="EY299">
        <v>0.40576018757056498</v>
      </c>
      <c r="EZ299">
        <v>0.41059539146754198</v>
      </c>
      <c r="FA299">
        <v>0.41234205088388698</v>
      </c>
      <c r="FB299">
        <v>0.41468622963735302</v>
      </c>
      <c r="FC299">
        <v>0.418030126654788</v>
      </c>
      <c r="FD299">
        <v>0.40761922920990001</v>
      </c>
      <c r="FE299">
        <v>0.39856961323569901</v>
      </c>
      <c r="FF299">
        <v>0.41258953976027402</v>
      </c>
      <c r="FG299">
        <v>0.43755463449688697</v>
      </c>
      <c r="FH299">
        <v>0.44978045703759101</v>
      </c>
      <c r="FI299">
        <v>0.43754041000890498</v>
      </c>
      <c r="FJ299">
        <v>0.43198858088810299</v>
      </c>
      <c r="FK299">
        <v>0.43345983478553002</v>
      </c>
      <c r="FL299">
        <v>0.42917798812271002</v>
      </c>
      <c r="FM299">
        <v>0.42648491979567599</v>
      </c>
      <c r="FN299">
        <v>0.42590133601129898</v>
      </c>
      <c r="FO299">
        <v>0.42705763022458698</v>
      </c>
      <c r="FP299">
        <v>0.42039870850988298</v>
      </c>
      <c r="FQ299">
        <v>0.43378843118606902</v>
      </c>
      <c r="FR299">
        <v>0.45909848510318702</v>
      </c>
      <c r="FS299">
        <v>0.45543895266205398</v>
      </c>
      <c r="FT299">
        <v>0.44378617436578799</v>
      </c>
      <c r="FU299">
        <v>0.45257208652958297</v>
      </c>
      <c r="FV299">
        <v>0.43287315668905801</v>
      </c>
      <c r="FW299">
        <v>0.419057171673897</v>
      </c>
      <c r="FX299">
        <v>0.41863606888198801</v>
      </c>
      <c r="FY299">
        <v>0.43488133304305698</v>
      </c>
      <c r="FZ299">
        <v>0.45544700448838099</v>
      </c>
      <c r="GA299">
        <v>0.44761177253935702</v>
      </c>
      <c r="GB299">
        <v>0.432288429564397</v>
      </c>
      <c r="GC299">
        <v>0.42841769439345401</v>
      </c>
      <c r="GD299">
        <v>0.431792724844971</v>
      </c>
      <c r="GE299">
        <v>0.43625895633137202</v>
      </c>
      <c r="GF299">
        <v>0.42924108037557701</v>
      </c>
      <c r="GG299">
        <v>0.42926532229845898</v>
      </c>
      <c r="GH299">
        <v>0.42512398691455799</v>
      </c>
      <c r="GI299">
        <v>0.42393443842209799</v>
      </c>
      <c r="GJ299">
        <v>0.42901844772461301</v>
      </c>
      <c r="GK299">
        <v>0.42973833244749399</v>
      </c>
      <c r="GL299">
        <v>0.43766087876965099</v>
      </c>
      <c r="GM299">
        <v>0.43892291942699302</v>
      </c>
      <c r="GN299">
        <v>0.443862529175508</v>
      </c>
      <c r="GO299">
        <v>0.44451426639851799</v>
      </c>
      <c r="GP299">
        <v>0.43152587240068502</v>
      </c>
      <c r="GQ299">
        <v>0.427284038089913</v>
      </c>
      <c r="GR299">
        <v>0.427419808612435</v>
      </c>
      <c r="GS299">
        <v>0.43397691928649401</v>
      </c>
      <c r="GT299">
        <v>0.434716883301065</v>
      </c>
      <c r="GU299">
        <v>0.433611981019493</v>
      </c>
      <c r="GV299">
        <v>0.43458786290692603</v>
      </c>
      <c r="GW299">
        <v>0.44129779557996701</v>
      </c>
      <c r="GX299">
        <v>0.45353798922698702</v>
      </c>
      <c r="GY299">
        <v>0.44339634095744401</v>
      </c>
      <c r="GZ299">
        <v>0.43400010493733399</v>
      </c>
      <c r="HA299">
        <v>0.43022948011885698</v>
      </c>
      <c r="HB299">
        <v>0.43628324798710399</v>
      </c>
      <c r="HC299">
        <v>0.44812364788284997</v>
      </c>
      <c r="HD299">
        <v>0.456280156787435</v>
      </c>
      <c r="HE299">
        <v>0.46219710024715699</v>
      </c>
      <c r="HF299">
        <v>0.47954403302336002</v>
      </c>
      <c r="HG299">
        <v>0.49946371291493102</v>
      </c>
      <c r="HH299">
        <v>0.51051480687641304</v>
      </c>
      <c r="HI299">
        <v>0.51485973712056099</v>
      </c>
      <c r="HJ299">
        <v>0.53531537598452705</v>
      </c>
      <c r="HK299">
        <v>0.54762192338735405</v>
      </c>
      <c r="HL299">
        <v>0.530882300262289</v>
      </c>
      <c r="HM299">
        <v>0.49775827163598602</v>
      </c>
      <c r="HN299">
        <v>0.45450396176149899</v>
      </c>
      <c r="HO299">
        <v>0.422994615560497</v>
      </c>
      <c r="HP299">
        <v>0.36052130093693002</v>
      </c>
      <c r="HQ299">
        <v>0.28238421500216898</v>
      </c>
      <c r="HR299">
        <v>0.20539265010024799</v>
      </c>
      <c r="HS299">
        <v>0.15847915335492299</v>
      </c>
      <c r="HT299">
        <v>0.14927547131473401</v>
      </c>
    </row>
    <row r="300" spans="1:228" x14ac:dyDescent="0.4">
      <c r="A300" s="4"/>
      <c r="B300" s="4">
        <v>293</v>
      </c>
      <c r="C300">
        <v>0.19720671906298801</v>
      </c>
      <c r="D300">
        <v>0.17439309699234601</v>
      </c>
      <c r="E300">
        <v>0.18149523834062201</v>
      </c>
      <c r="F300">
        <v>0.163455354137714</v>
      </c>
      <c r="G300">
        <v>0.15716382215431901</v>
      </c>
      <c r="H300">
        <v>0.172568600058637</v>
      </c>
      <c r="I300">
        <v>0.21116887153566699</v>
      </c>
      <c r="J300">
        <v>0.195991904819595</v>
      </c>
      <c r="K300">
        <v>0.150123484258953</v>
      </c>
      <c r="L300">
        <v>0.18539652074628299</v>
      </c>
      <c r="M300">
        <v>0.230355786028694</v>
      </c>
      <c r="N300">
        <v>0.25392074579690799</v>
      </c>
      <c r="O300">
        <v>0.273050425732344</v>
      </c>
      <c r="P300">
        <v>0.28749790086128502</v>
      </c>
      <c r="Q300">
        <v>0.29826277263954898</v>
      </c>
      <c r="R300">
        <v>0.30036045862364702</v>
      </c>
      <c r="S300">
        <v>0.30363233253990601</v>
      </c>
      <c r="T300">
        <v>0.29951742118110303</v>
      </c>
      <c r="U300">
        <v>0.29486976308262403</v>
      </c>
      <c r="V300">
        <v>0.31337823884518801</v>
      </c>
      <c r="W300">
        <v>0.32770068294984001</v>
      </c>
      <c r="X300">
        <v>0.33881956229781102</v>
      </c>
      <c r="Y300">
        <v>0.34165632243927702</v>
      </c>
      <c r="Z300">
        <v>0.34362405684196701</v>
      </c>
      <c r="AA300">
        <v>0.33990576776902698</v>
      </c>
      <c r="AB300">
        <v>0.33231412454062598</v>
      </c>
      <c r="AC300">
        <v>0.33793922145177602</v>
      </c>
      <c r="AD300">
        <v>0.338711263654424</v>
      </c>
      <c r="AE300">
        <v>0.34442343600222602</v>
      </c>
      <c r="AF300">
        <v>0.344780926359887</v>
      </c>
      <c r="AG300">
        <v>0.33954990020561199</v>
      </c>
      <c r="AH300">
        <v>0.32502750570414701</v>
      </c>
      <c r="AI300">
        <v>0.31368384315361503</v>
      </c>
      <c r="AJ300">
        <v>0.31232776074373497</v>
      </c>
      <c r="AK300">
        <v>0.31214422287976101</v>
      </c>
      <c r="AL300">
        <v>0.32138211740203199</v>
      </c>
      <c r="AM300">
        <v>0.32498226332909302</v>
      </c>
      <c r="AN300">
        <v>0.31753227734929501</v>
      </c>
      <c r="AO300">
        <v>0.32697607473927198</v>
      </c>
      <c r="AP300">
        <v>0.33234049675133398</v>
      </c>
      <c r="AQ300">
        <v>0.32606585515042702</v>
      </c>
      <c r="AR300">
        <v>0.34154962299024699</v>
      </c>
      <c r="AS300">
        <v>0.36535036479910299</v>
      </c>
      <c r="AT300">
        <v>0.374224042337511</v>
      </c>
      <c r="AU300">
        <v>0.35378822299280699</v>
      </c>
      <c r="AV300">
        <v>0.35270286578187698</v>
      </c>
      <c r="AW300">
        <v>0.375971999120635</v>
      </c>
      <c r="AX300">
        <v>0.37129123523505703</v>
      </c>
      <c r="AY300">
        <v>0.36116200894584</v>
      </c>
      <c r="AZ300">
        <v>0.35867323509808202</v>
      </c>
      <c r="BA300">
        <v>0.36554479163263298</v>
      </c>
      <c r="BB300">
        <v>0.38974658699543102</v>
      </c>
      <c r="BC300">
        <v>0.40499400221256499</v>
      </c>
      <c r="BD300">
        <v>0.41065320967049901</v>
      </c>
      <c r="BE300">
        <v>0.41240929510854901</v>
      </c>
      <c r="BF300">
        <v>0.40448898246010301</v>
      </c>
      <c r="BG300">
        <v>0.40209022552002899</v>
      </c>
      <c r="BH300">
        <v>0.406709570911086</v>
      </c>
      <c r="BI300">
        <v>0.39564567800127798</v>
      </c>
      <c r="BJ300">
        <v>0.41837528834097898</v>
      </c>
      <c r="BK300">
        <v>0.41575872134354802</v>
      </c>
      <c r="BL300">
        <v>0.40947569264403499</v>
      </c>
      <c r="BM300">
        <v>0.40940802539013699</v>
      </c>
      <c r="BN300">
        <v>0.42279914096489102</v>
      </c>
      <c r="BO300">
        <v>0.42721348117228602</v>
      </c>
      <c r="BP300">
        <v>0.41974347022783798</v>
      </c>
      <c r="BQ300">
        <v>0.40795838867450701</v>
      </c>
      <c r="BR300">
        <v>0.41512639074559599</v>
      </c>
      <c r="BS300">
        <v>0.42497426518327203</v>
      </c>
      <c r="BT300">
        <v>0.43696979377813699</v>
      </c>
      <c r="BU300">
        <v>0.44587983776717799</v>
      </c>
      <c r="BV300">
        <v>0.446350784651248</v>
      </c>
      <c r="BW300">
        <v>0.43499796839573601</v>
      </c>
      <c r="BX300">
        <v>0.430797743814195</v>
      </c>
      <c r="BY300">
        <v>0.43673170314302501</v>
      </c>
      <c r="BZ300">
        <v>0.43959919995971503</v>
      </c>
      <c r="CA300">
        <v>0.43579232333640799</v>
      </c>
      <c r="CB300">
        <v>0.408759493361537</v>
      </c>
      <c r="CC300">
        <v>0.41651981159602702</v>
      </c>
      <c r="CD300">
        <v>0.43816395254296497</v>
      </c>
      <c r="CE300">
        <v>0.44490023352870101</v>
      </c>
      <c r="CF300">
        <v>0.447807561686281</v>
      </c>
      <c r="CG300">
        <v>0.45277355409592801</v>
      </c>
      <c r="CH300">
        <v>0.45859807950619602</v>
      </c>
      <c r="CI300">
        <v>0.45533260197168302</v>
      </c>
      <c r="CJ300">
        <v>0.453671433276786</v>
      </c>
      <c r="CK300">
        <v>0.46155080520173303</v>
      </c>
      <c r="CL300">
        <v>0.45527762119762399</v>
      </c>
      <c r="CM300">
        <v>0.44315133870590401</v>
      </c>
      <c r="CN300">
        <v>0.43800110084459998</v>
      </c>
      <c r="CO300">
        <v>0.45931997033295302</v>
      </c>
      <c r="CP300">
        <v>0.45574685348532101</v>
      </c>
      <c r="CQ300">
        <v>0.44656282703210698</v>
      </c>
      <c r="CR300">
        <v>0.44666556495188597</v>
      </c>
      <c r="CS300">
        <v>0.452567821179096</v>
      </c>
      <c r="CT300">
        <v>0.44581096045446</v>
      </c>
      <c r="CU300">
        <v>0.44838038133597302</v>
      </c>
      <c r="CV300">
        <v>0.45977606620675898</v>
      </c>
      <c r="CW300">
        <v>0.44908068076576102</v>
      </c>
      <c r="CX300">
        <v>0.448237542464132</v>
      </c>
      <c r="CY300">
        <v>0.45396782292834897</v>
      </c>
      <c r="CZ300">
        <v>0.451349813163749</v>
      </c>
      <c r="DA300">
        <v>0.44048380075149501</v>
      </c>
      <c r="DB300">
        <v>0.42965182671472002</v>
      </c>
      <c r="DC300">
        <v>0.43439259991319101</v>
      </c>
      <c r="DD300">
        <v>0.44985581558182403</v>
      </c>
      <c r="DE300">
        <v>0.45917120483715601</v>
      </c>
      <c r="DF300">
        <v>0.46578319235544602</v>
      </c>
      <c r="DG300">
        <v>0.45792648031882599</v>
      </c>
      <c r="DH300">
        <v>0.44146090319702302</v>
      </c>
      <c r="DI300">
        <v>0.43446882325182301</v>
      </c>
      <c r="DJ300">
        <v>0.45781026594108198</v>
      </c>
      <c r="DK300">
        <v>0.45497352837574001</v>
      </c>
      <c r="DL300">
        <v>0.45837055328465498</v>
      </c>
      <c r="DM300">
        <v>0.44741544776013598</v>
      </c>
      <c r="DN300">
        <v>0.411941539618563</v>
      </c>
      <c r="DO300">
        <v>0.41082383741420397</v>
      </c>
      <c r="DP300">
        <v>0.422522252063814</v>
      </c>
      <c r="DQ300">
        <v>0.41216062093550598</v>
      </c>
      <c r="DR300">
        <v>0.39296072034120499</v>
      </c>
      <c r="DS300">
        <v>0.39574257736742902</v>
      </c>
      <c r="DT300">
        <v>0.40743992610830498</v>
      </c>
      <c r="DU300">
        <v>0.42041858347890199</v>
      </c>
      <c r="DV300">
        <v>0.40190784230333099</v>
      </c>
      <c r="DW300">
        <v>0.389118603996289</v>
      </c>
      <c r="DX300">
        <v>0.407800065827921</v>
      </c>
      <c r="DY300">
        <v>0.42667801419631901</v>
      </c>
      <c r="DZ300">
        <v>0.42292996122587601</v>
      </c>
      <c r="EA300">
        <v>0.41886077568088997</v>
      </c>
      <c r="EB300">
        <v>0.43021625123572299</v>
      </c>
      <c r="EC300">
        <v>0.43646050301631201</v>
      </c>
      <c r="ED300">
        <v>0.43483113927964301</v>
      </c>
      <c r="EE300">
        <v>0.449948369275121</v>
      </c>
      <c r="EF300">
        <v>0.46511462601463799</v>
      </c>
      <c r="EG300">
        <v>0.47433902366443098</v>
      </c>
      <c r="EH300">
        <v>0.450370503747137</v>
      </c>
      <c r="EI300">
        <v>0.41311985407229301</v>
      </c>
      <c r="EJ300">
        <v>0.41463834748872003</v>
      </c>
      <c r="EK300">
        <v>0.42600637527617702</v>
      </c>
      <c r="EL300">
        <v>0.443541685952621</v>
      </c>
      <c r="EM300">
        <v>0.45257956861978099</v>
      </c>
      <c r="EN300">
        <v>0.454377418127967</v>
      </c>
      <c r="EO300">
        <v>0.447934128620529</v>
      </c>
      <c r="EP300">
        <v>0.423939653249782</v>
      </c>
      <c r="EQ300">
        <v>0.40110488492020002</v>
      </c>
      <c r="ER300">
        <v>0.39637432699406899</v>
      </c>
      <c r="ES300">
        <v>0.41648422122848</v>
      </c>
      <c r="ET300">
        <v>0.42486493630051397</v>
      </c>
      <c r="EU300">
        <v>0.430322433000626</v>
      </c>
      <c r="EV300">
        <v>0.42521751007112002</v>
      </c>
      <c r="EW300">
        <v>0.41876953182905102</v>
      </c>
      <c r="EX300">
        <v>0.40344687265990298</v>
      </c>
      <c r="EY300">
        <v>0.401539593572727</v>
      </c>
      <c r="EZ300">
        <v>0.40633294034982498</v>
      </c>
      <c r="FA300">
        <v>0.40683075468051699</v>
      </c>
      <c r="FB300">
        <v>0.411984855521485</v>
      </c>
      <c r="FC300">
        <v>0.41677283160265199</v>
      </c>
      <c r="FD300">
        <v>0.40660176254524699</v>
      </c>
      <c r="FE300">
        <v>0.39504635779847502</v>
      </c>
      <c r="FF300">
        <v>0.41106548972103302</v>
      </c>
      <c r="FG300">
        <v>0.43720943479408497</v>
      </c>
      <c r="FH300">
        <v>0.45026383871568598</v>
      </c>
      <c r="FI300">
        <v>0.43858027720556197</v>
      </c>
      <c r="FJ300">
        <v>0.43380419025841199</v>
      </c>
      <c r="FK300">
        <v>0.43224035781145698</v>
      </c>
      <c r="FL300">
        <v>0.424941180273053</v>
      </c>
      <c r="FM300">
        <v>0.422808782148339</v>
      </c>
      <c r="FN300">
        <v>0.42187764148367102</v>
      </c>
      <c r="FO300">
        <v>0.42670722132107802</v>
      </c>
      <c r="FP300">
        <v>0.42043888138574598</v>
      </c>
      <c r="FQ300">
        <v>0.43437521269743201</v>
      </c>
      <c r="FR300">
        <v>0.45967131082733498</v>
      </c>
      <c r="FS300">
        <v>0.454517198759813</v>
      </c>
      <c r="FT300">
        <v>0.44205942139334697</v>
      </c>
      <c r="FU300">
        <v>0.45141930925630802</v>
      </c>
      <c r="FV300">
        <v>0.43042553478169299</v>
      </c>
      <c r="FW300">
        <v>0.41719084937835899</v>
      </c>
      <c r="FX300">
        <v>0.41772003901674798</v>
      </c>
      <c r="FY300">
        <v>0.43437700356280801</v>
      </c>
      <c r="FZ300">
        <v>0.456482415628231</v>
      </c>
      <c r="GA300">
        <v>0.44493359064279803</v>
      </c>
      <c r="GB300">
        <v>0.43227546566059599</v>
      </c>
      <c r="GC300">
        <v>0.42739719041080099</v>
      </c>
      <c r="GD300">
        <v>0.431072757462648</v>
      </c>
      <c r="GE300">
        <v>0.43553959286419103</v>
      </c>
      <c r="GF300">
        <v>0.42893825316116801</v>
      </c>
      <c r="GG300">
        <v>0.42847558776348399</v>
      </c>
      <c r="GH300">
        <v>0.42472256233870898</v>
      </c>
      <c r="GI300">
        <v>0.421964998328418</v>
      </c>
      <c r="GJ300">
        <v>0.42870387522415498</v>
      </c>
      <c r="GK300">
        <v>0.43255620118431398</v>
      </c>
      <c r="GL300">
        <v>0.43941652610375298</v>
      </c>
      <c r="GM300">
        <v>0.44134224466015198</v>
      </c>
      <c r="GN300">
        <v>0.44601838338907901</v>
      </c>
      <c r="GO300">
        <v>0.44362505750675402</v>
      </c>
      <c r="GP300">
        <v>0.42912906542018497</v>
      </c>
      <c r="GQ300">
        <v>0.42632134125529197</v>
      </c>
      <c r="GR300">
        <v>0.42789031743240802</v>
      </c>
      <c r="GS300">
        <v>0.43089753380799301</v>
      </c>
      <c r="GT300">
        <v>0.43356393500900697</v>
      </c>
      <c r="GU300">
        <v>0.42941584583419901</v>
      </c>
      <c r="GV300">
        <v>0.429782948740488</v>
      </c>
      <c r="GW300">
        <v>0.43731702665841399</v>
      </c>
      <c r="GX300">
        <v>0.45146821636342499</v>
      </c>
      <c r="GY300">
        <v>0.44398312267458601</v>
      </c>
      <c r="GZ300">
        <v>0.43499394220727799</v>
      </c>
      <c r="HA300">
        <v>0.42970513857257803</v>
      </c>
      <c r="HB300">
        <v>0.43204031299147899</v>
      </c>
      <c r="HC300">
        <v>0.446617487224726</v>
      </c>
      <c r="HD300">
        <v>0.455346999792133</v>
      </c>
      <c r="HE300">
        <v>0.45974657184072198</v>
      </c>
      <c r="HF300">
        <v>0.47799911250705801</v>
      </c>
      <c r="HG300">
        <v>0.49663551584195997</v>
      </c>
      <c r="HH300">
        <v>0.50854626885106902</v>
      </c>
      <c r="HI300">
        <v>0.51451026753457796</v>
      </c>
      <c r="HJ300">
        <v>0.53396537010559297</v>
      </c>
      <c r="HK300">
        <v>0.54671506104317602</v>
      </c>
      <c r="HL300">
        <v>0.53043019085955201</v>
      </c>
      <c r="HM300">
        <v>0.49691191047777999</v>
      </c>
      <c r="HN300">
        <v>0.45508308535682701</v>
      </c>
      <c r="HO300">
        <v>0.420538656054189</v>
      </c>
      <c r="HP300">
        <v>0.360723284575517</v>
      </c>
      <c r="HQ300">
        <v>0.27948714925126</v>
      </c>
      <c r="HR300">
        <v>0.20213222407374901</v>
      </c>
      <c r="HS300">
        <v>0.15794954930539301</v>
      </c>
      <c r="HT300">
        <v>0.15106952306245799</v>
      </c>
    </row>
    <row r="301" spans="1:228" x14ac:dyDescent="0.4">
      <c r="A301" s="4"/>
      <c r="B301" s="4">
        <v>294</v>
      </c>
      <c r="C301">
        <v>0.19341652109885199</v>
      </c>
      <c r="D301">
        <v>0.17216107450408499</v>
      </c>
      <c r="E301">
        <v>0.17785944821976901</v>
      </c>
      <c r="F301">
        <v>0.15870934652902599</v>
      </c>
      <c r="G301">
        <v>0.151432012214261</v>
      </c>
      <c r="H301">
        <v>0.169285082704143</v>
      </c>
      <c r="I301">
        <v>0.213092562791829</v>
      </c>
      <c r="J301">
        <v>0.19550510003052499</v>
      </c>
      <c r="K301">
        <v>0.14524174612465601</v>
      </c>
      <c r="L301">
        <v>0.17906311384403401</v>
      </c>
      <c r="M301">
        <v>0.22634016139277599</v>
      </c>
      <c r="N301">
        <v>0.249220467421711</v>
      </c>
      <c r="O301">
        <v>0.266845945203806</v>
      </c>
      <c r="P301">
        <v>0.28184923917444399</v>
      </c>
      <c r="Q301">
        <v>0.29025025494941498</v>
      </c>
      <c r="R301">
        <v>0.29393638417782803</v>
      </c>
      <c r="S301">
        <v>0.29972388684984203</v>
      </c>
      <c r="T301">
        <v>0.29544490665496798</v>
      </c>
      <c r="U301">
        <v>0.29133790016340499</v>
      </c>
      <c r="V301">
        <v>0.31249018989549898</v>
      </c>
      <c r="W301">
        <v>0.327144946009925</v>
      </c>
      <c r="X301">
        <v>0.33685164522086097</v>
      </c>
      <c r="Y301">
        <v>0.33792214342127502</v>
      </c>
      <c r="Z301">
        <v>0.335194760767693</v>
      </c>
      <c r="AA301">
        <v>0.32994054725770999</v>
      </c>
      <c r="AB301">
        <v>0.32467993469289802</v>
      </c>
      <c r="AC301">
        <v>0.33259039438475901</v>
      </c>
      <c r="AD301">
        <v>0.33216000767672799</v>
      </c>
      <c r="AE301">
        <v>0.336524542059849</v>
      </c>
      <c r="AF301">
        <v>0.33564192609848398</v>
      </c>
      <c r="AG301">
        <v>0.33056525466862002</v>
      </c>
      <c r="AH301">
        <v>0.31793955306484101</v>
      </c>
      <c r="AI301">
        <v>0.30987471256462201</v>
      </c>
      <c r="AJ301">
        <v>0.30970677966847798</v>
      </c>
      <c r="AK301">
        <v>0.30984034652315801</v>
      </c>
      <c r="AL301">
        <v>0.31820393391735702</v>
      </c>
      <c r="AM301">
        <v>0.32178331275086403</v>
      </c>
      <c r="AN301">
        <v>0.313544064241987</v>
      </c>
      <c r="AO301">
        <v>0.32242722690980202</v>
      </c>
      <c r="AP301">
        <v>0.32838622509386001</v>
      </c>
      <c r="AQ301">
        <v>0.32372370992416299</v>
      </c>
      <c r="AR301">
        <v>0.33985013812083398</v>
      </c>
      <c r="AS301">
        <v>0.36189903363221199</v>
      </c>
      <c r="AT301">
        <v>0.37022802280550599</v>
      </c>
      <c r="AU301">
        <v>0.34981955030783501</v>
      </c>
      <c r="AV301">
        <v>0.34689025964509201</v>
      </c>
      <c r="AW301">
        <v>0.36808355235168</v>
      </c>
      <c r="AX301">
        <v>0.365055355823107</v>
      </c>
      <c r="AY301">
        <v>0.35497969723239198</v>
      </c>
      <c r="AZ301">
        <v>0.35276188087761801</v>
      </c>
      <c r="BA301">
        <v>0.35855890280334202</v>
      </c>
      <c r="BB301">
        <v>0.38322689233124202</v>
      </c>
      <c r="BC301">
        <v>0.398076740989175</v>
      </c>
      <c r="BD301">
        <v>0.40454122876936899</v>
      </c>
      <c r="BE301">
        <v>0.40521635005696499</v>
      </c>
      <c r="BF301">
        <v>0.39842982280036199</v>
      </c>
      <c r="BG301">
        <v>0.39686351070512299</v>
      </c>
      <c r="BH301">
        <v>0.40080910809325099</v>
      </c>
      <c r="BI301">
        <v>0.386583246378505</v>
      </c>
      <c r="BJ301">
        <v>0.412483431847393</v>
      </c>
      <c r="BK301">
        <v>0.41055086499464899</v>
      </c>
      <c r="BL301">
        <v>0.40424563264920099</v>
      </c>
      <c r="BM301">
        <v>0.40399283165391903</v>
      </c>
      <c r="BN301">
        <v>0.41568201438655999</v>
      </c>
      <c r="BO301">
        <v>0.41910089126705002</v>
      </c>
      <c r="BP301">
        <v>0.41059063230009002</v>
      </c>
      <c r="BQ301">
        <v>0.39887644404530598</v>
      </c>
      <c r="BR301">
        <v>0.407522468556339</v>
      </c>
      <c r="BS301">
        <v>0.41588055292850301</v>
      </c>
      <c r="BT301">
        <v>0.42784968475368701</v>
      </c>
      <c r="BU301">
        <v>0.43621607666041001</v>
      </c>
      <c r="BV301">
        <v>0.43891618926419301</v>
      </c>
      <c r="BW301">
        <v>0.42974485166515802</v>
      </c>
      <c r="BX301">
        <v>0.42651832698305597</v>
      </c>
      <c r="BY301">
        <v>0.430547930226446</v>
      </c>
      <c r="BZ301">
        <v>0.432013266655912</v>
      </c>
      <c r="CA301">
        <v>0.42954625061420099</v>
      </c>
      <c r="CB301">
        <v>0.40572709848934202</v>
      </c>
      <c r="CC301">
        <v>0.413741214292147</v>
      </c>
      <c r="CD301">
        <v>0.43132610531760701</v>
      </c>
      <c r="CE301">
        <v>0.43882587114485999</v>
      </c>
      <c r="CF301">
        <v>0.44106068240902202</v>
      </c>
      <c r="CG301">
        <v>0.44547338517003199</v>
      </c>
      <c r="CH301">
        <v>0.45230011382121899</v>
      </c>
      <c r="CI301">
        <v>0.45012874844806799</v>
      </c>
      <c r="CJ301">
        <v>0.45051841677221199</v>
      </c>
      <c r="CK301">
        <v>0.458113154687803</v>
      </c>
      <c r="CL301">
        <v>0.45096143970026398</v>
      </c>
      <c r="CM301">
        <v>0.43541698798293399</v>
      </c>
      <c r="CN301">
        <v>0.428837047583774</v>
      </c>
      <c r="CO301">
        <v>0.45125350416767201</v>
      </c>
      <c r="CP301">
        <v>0.449833526628519</v>
      </c>
      <c r="CQ301">
        <v>0.44245186568277201</v>
      </c>
      <c r="CR301">
        <v>0.441232760302257</v>
      </c>
      <c r="CS301">
        <v>0.44463471522895498</v>
      </c>
      <c r="CT301">
        <v>0.436930122160545</v>
      </c>
      <c r="CU301">
        <v>0.441602520031802</v>
      </c>
      <c r="CV301">
        <v>0.45188899873361399</v>
      </c>
      <c r="CW301">
        <v>0.43950579003963502</v>
      </c>
      <c r="CX301">
        <v>0.43878615051846698</v>
      </c>
      <c r="CY301">
        <v>0.44729591007456398</v>
      </c>
      <c r="CZ301">
        <v>0.44485904127639497</v>
      </c>
      <c r="DA301">
        <v>0.43320791692895799</v>
      </c>
      <c r="DB301">
        <v>0.42497342828259899</v>
      </c>
      <c r="DC301">
        <v>0.433071000170696</v>
      </c>
      <c r="DD301">
        <v>0.44918565703302998</v>
      </c>
      <c r="DE301">
        <v>0.45628340812075802</v>
      </c>
      <c r="DF301">
        <v>0.46030465347539501</v>
      </c>
      <c r="DG301">
        <v>0.45033421568245202</v>
      </c>
      <c r="DH301">
        <v>0.43478659275974302</v>
      </c>
      <c r="DI301">
        <v>0.42736009484786402</v>
      </c>
      <c r="DJ301">
        <v>0.45361498666587302</v>
      </c>
      <c r="DK301">
        <v>0.450830392045244</v>
      </c>
      <c r="DL301">
        <v>0.456355775542092</v>
      </c>
      <c r="DM301">
        <v>0.446949831088919</v>
      </c>
      <c r="DN301">
        <v>0.40861268189676098</v>
      </c>
      <c r="DO301">
        <v>0.40628093693523998</v>
      </c>
      <c r="DP301">
        <v>0.41752175090750598</v>
      </c>
      <c r="DQ301">
        <v>0.40664973529719101</v>
      </c>
      <c r="DR301">
        <v>0.38739984957302998</v>
      </c>
      <c r="DS301">
        <v>0.39125040078578799</v>
      </c>
      <c r="DT301">
        <v>0.40288996172098801</v>
      </c>
      <c r="DU301">
        <v>0.41407632772543002</v>
      </c>
      <c r="DV301">
        <v>0.39563574048727601</v>
      </c>
      <c r="DW301">
        <v>0.38450716352032399</v>
      </c>
      <c r="DX301">
        <v>0.403805965619977</v>
      </c>
      <c r="DY301">
        <v>0.42247573447555697</v>
      </c>
      <c r="DZ301">
        <v>0.41663483104950799</v>
      </c>
      <c r="EA301">
        <v>0.41434806553054299</v>
      </c>
      <c r="EB301">
        <v>0.42659613150136899</v>
      </c>
      <c r="EC301">
        <v>0.43146224578634801</v>
      </c>
      <c r="ED301">
        <v>0.43032236390371098</v>
      </c>
      <c r="EE301">
        <v>0.44571847194243702</v>
      </c>
      <c r="EF301">
        <v>0.462339041078696</v>
      </c>
      <c r="EG301">
        <v>0.47196946725434002</v>
      </c>
      <c r="EH301">
        <v>0.44586647233948501</v>
      </c>
      <c r="EI301">
        <v>0.40637035408642302</v>
      </c>
      <c r="EJ301">
        <v>0.41029780437292501</v>
      </c>
      <c r="EK301">
        <v>0.42251824256145598</v>
      </c>
      <c r="EL301">
        <v>0.440236406666416</v>
      </c>
      <c r="EM301">
        <v>0.447084069859637</v>
      </c>
      <c r="EN301">
        <v>0.448762039566868</v>
      </c>
      <c r="EO301">
        <v>0.44319451970825902</v>
      </c>
      <c r="EP301">
        <v>0.42071162284673103</v>
      </c>
      <c r="EQ301">
        <v>0.39931539879283201</v>
      </c>
      <c r="ER301">
        <v>0.39123326081527598</v>
      </c>
      <c r="ES301">
        <v>0.41226712440521002</v>
      </c>
      <c r="ET301">
        <v>0.41923293324371003</v>
      </c>
      <c r="EU301">
        <v>0.42452825935122301</v>
      </c>
      <c r="EV301">
        <v>0.41685273632546999</v>
      </c>
      <c r="EW301">
        <v>0.41321894654027602</v>
      </c>
      <c r="EX301">
        <v>0.398642134989867</v>
      </c>
      <c r="EY301">
        <v>0.39570026557291998</v>
      </c>
      <c r="EZ301">
        <v>0.40018021931612402</v>
      </c>
      <c r="FA301">
        <v>0.39989991286373699</v>
      </c>
      <c r="FB301">
        <v>0.40718682340400902</v>
      </c>
      <c r="FC301">
        <v>0.413939709896126</v>
      </c>
      <c r="FD301">
        <v>0.402906349833558</v>
      </c>
      <c r="FE301">
        <v>0.38938749199489497</v>
      </c>
      <c r="FF301">
        <v>0.407480788639211</v>
      </c>
      <c r="FG301">
        <v>0.434203865581898</v>
      </c>
      <c r="FH301">
        <v>0.44805574773319801</v>
      </c>
      <c r="FI301">
        <v>0.43722926456116401</v>
      </c>
      <c r="FJ301">
        <v>0.43262229465192498</v>
      </c>
      <c r="FK301">
        <v>0.42685882017513499</v>
      </c>
      <c r="FL301">
        <v>0.41883744623824698</v>
      </c>
      <c r="FM301">
        <v>0.417000096466704</v>
      </c>
      <c r="FN301">
        <v>0.41721074229697003</v>
      </c>
      <c r="FO301">
        <v>0.424797166623331</v>
      </c>
      <c r="FP301">
        <v>0.418538801793365</v>
      </c>
      <c r="FQ301">
        <v>0.431494366015098</v>
      </c>
      <c r="FR301">
        <v>0.45755060188250002</v>
      </c>
      <c r="FS301">
        <v>0.45267202296255699</v>
      </c>
      <c r="FT301">
        <v>0.43925020428235401</v>
      </c>
      <c r="FU301">
        <v>0.44907481836695001</v>
      </c>
      <c r="FV301">
        <v>0.42721796009618601</v>
      </c>
      <c r="FW301">
        <v>0.41499432901880001</v>
      </c>
      <c r="FX301">
        <v>0.41585921134573101</v>
      </c>
      <c r="FY301">
        <v>0.43328884964649</v>
      </c>
      <c r="FZ301">
        <v>0.45506885869976799</v>
      </c>
      <c r="GA301">
        <v>0.44018630165144801</v>
      </c>
      <c r="GB301">
        <v>0.43058706638502298</v>
      </c>
      <c r="GC301">
        <v>0.426091159355101</v>
      </c>
      <c r="GD301">
        <v>0.42992888000718699</v>
      </c>
      <c r="GE301">
        <v>0.43472376749497499</v>
      </c>
      <c r="GF301">
        <v>0.42703693287921701</v>
      </c>
      <c r="GG301">
        <v>0.42761834993810299</v>
      </c>
      <c r="GH301">
        <v>0.42353833038300898</v>
      </c>
      <c r="GI301">
        <v>0.41983206094881598</v>
      </c>
      <c r="GJ301">
        <v>0.42846510093344498</v>
      </c>
      <c r="GK301">
        <v>0.43307071979940098</v>
      </c>
      <c r="GL301">
        <v>0.43960887212802902</v>
      </c>
      <c r="GM301">
        <v>0.440130776868708</v>
      </c>
      <c r="GN301">
        <v>0.44594374830233602</v>
      </c>
      <c r="GO301">
        <v>0.44085226846946501</v>
      </c>
      <c r="GP301">
        <v>0.42644110236812999</v>
      </c>
      <c r="GQ301">
        <v>0.42498428565264701</v>
      </c>
      <c r="GR301">
        <v>0.42617272745554202</v>
      </c>
      <c r="GS301">
        <v>0.426040047772337</v>
      </c>
      <c r="GT301">
        <v>0.43044632533351601</v>
      </c>
      <c r="GU301">
        <v>0.42402655316157001</v>
      </c>
      <c r="GV301">
        <v>0.423416704305904</v>
      </c>
      <c r="GW301">
        <v>0.43278591759903801</v>
      </c>
      <c r="GX301">
        <v>0.44735441706136803</v>
      </c>
      <c r="GY301">
        <v>0.442834684823952</v>
      </c>
      <c r="GZ301">
        <v>0.43511167523337402</v>
      </c>
      <c r="HA301">
        <v>0.428653889467843</v>
      </c>
      <c r="HB301">
        <v>0.42684925578052302</v>
      </c>
      <c r="HC301">
        <v>0.44502894422185801</v>
      </c>
      <c r="HD301">
        <v>0.45354483736221601</v>
      </c>
      <c r="HE301">
        <v>0.45630455449380503</v>
      </c>
      <c r="HF301">
        <v>0.47447980722989402</v>
      </c>
      <c r="HG301">
        <v>0.49253374467886901</v>
      </c>
      <c r="HH301">
        <v>0.50496027827726497</v>
      </c>
      <c r="HI301">
        <v>0.51248685677445904</v>
      </c>
      <c r="HJ301">
        <v>0.53166343140011996</v>
      </c>
      <c r="HK301">
        <v>0.543512554516282</v>
      </c>
      <c r="HL301">
        <v>0.52786230249284904</v>
      </c>
      <c r="HM301">
        <v>0.49518365628347599</v>
      </c>
      <c r="HN301">
        <v>0.45332499779129498</v>
      </c>
      <c r="HO301">
        <v>0.415730695004356</v>
      </c>
      <c r="HP301">
        <v>0.35865488152505298</v>
      </c>
      <c r="HQ301">
        <v>0.27481182735538001</v>
      </c>
      <c r="HR301">
        <v>0.197594404751752</v>
      </c>
      <c r="HS301">
        <v>0.15576659419227301</v>
      </c>
      <c r="HT301">
        <v>0.15137048384398499</v>
      </c>
    </row>
    <row r="302" spans="1:228" x14ac:dyDescent="0.4">
      <c r="A302" s="4"/>
      <c r="B302" s="4">
        <v>295</v>
      </c>
      <c r="C302">
        <v>0.18830108185648101</v>
      </c>
      <c r="D302">
        <v>0.167392714867974</v>
      </c>
      <c r="E302">
        <v>0.173502518801815</v>
      </c>
      <c r="F302">
        <v>0.15320304816585301</v>
      </c>
      <c r="G302">
        <v>0.14656862049713401</v>
      </c>
      <c r="H302">
        <v>0.16694444876355299</v>
      </c>
      <c r="I302">
        <v>0.21264931082514901</v>
      </c>
      <c r="J302">
        <v>0.19441135215312</v>
      </c>
      <c r="K302">
        <v>0.140995395269949</v>
      </c>
      <c r="L302">
        <v>0.17210266403534599</v>
      </c>
      <c r="M302">
        <v>0.220201021268708</v>
      </c>
      <c r="N302">
        <v>0.24284372827557699</v>
      </c>
      <c r="O302">
        <v>0.26101321902340302</v>
      </c>
      <c r="P302">
        <v>0.27604474976110499</v>
      </c>
      <c r="Q302">
        <v>0.28245347683853</v>
      </c>
      <c r="R302">
        <v>0.28709946075973702</v>
      </c>
      <c r="S302">
        <v>0.29266251291515399</v>
      </c>
      <c r="T302">
        <v>0.28910554873896199</v>
      </c>
      <c r="U302">
        <v>0.28669258384023599</v>
      </c>
      <c r="V302">
        <v>0.31024250730960901</v>
      </c>
      <c r="W302">
        <v>0.32373593360561398</v>
      </c>
      <c r="X302">
        <v>0.331593516659964</v>
      </c>
      <c r="Y302">
        <v>0.33110760207635198</v>
      </c>
      <c r="Z302">
        <v>0.32591325719986802</v>
      </c>
      <c r="AA302">
        <v>0.319375166604845</v>
      </c>
      <c r="AB302">
        <v>0.31754195704565003</v>
      </c>
      <c r="AC302">
        <v>0.325861539373484</v>
      </c>
      <c r="AD302">
        <v>0.325026477467871</v>
      </c>
      <c r="AE302">
        <v>0.32960826245596703</v>
      </c>
      <c r="AF302">
        <v>0.327766979360957</v>
      </c>
      <c r="AG302">
        <v>0.32274332779269299</v>
      </c>
      <c r="AH302">
        <v>0.31211902350866799</v>
      </c>
      <c r="AI302">
        <v>0.305402555609805</v>
      </c>
      <c r="AJ302">
        <v>0.30573398271615998</v>
      </c>
      <c r="AK302">
        <v>0.30550524985993799</v>
      </c>
      <c r="AL302">
        <v>0.31419643933487701</v>
      </c>
      <c r="AM302">
        <v>0.317440271724585</v>
      </c>
      <c r="AN302">
        <v>0.308280108584293</v>
      </c>
      <c r="AO302">
        <v>0.31749759519465898</v>
      </c>
      <c r="AP302">
        <v>0.32358770916007301</v>
      </c>
      <c r="AQ302">
        <v>0.31979263633594002</v>
      </c>
      <c r="AR302">
        <v>0.33622051742292203</v>
      </c>
      <c r="AS302">
        <v>0.35592678491608398</v>
      </c>
      <c r="AT302">
        <v>0.36438449789497901</v>
      </c>
      <c r="AU302">
        <v>0.34406492127379001</v>
      </c>
      <c r="AV302">
        <v>0.338865485407709</v>
      </c>
      <c r="AW302">
        <v>0.359897120590282</v>
      </c>
      <c r="AX302">
        <v>0.35787465858433498</v>
      </c>
      <c r="AY302">
        <v>0.34883316678133403</v>
      </c>
      <c r="AZ302">
        <v>0.34607503362191799</v>
      </c>
      <c r="BA302">
        <v>0.35125406117380797</v>
      </c>
      <c r="BB302">
        <v>0.37540239584968099</v>
      </c>
      <c r="BC302">
        <v>0.38998163552015902</v>
      </c>
      <c r="BD302">
        <v>0.39655416211174199</v>
      </c>
      <c r="BE302">
        <v>0.39706229352699102</v>
      </c>
      <c r="BF302">
        <v>0.39143070176371503</v>
      </c>
      <c r="BG302">
        <v>0.390655356108076</v>
      </c>
      <c r="BH302">
        <v>0.39418641322035702</v>
      </c>
      <c r="BI302">
        <v>0.37572584421107103</v>
      </c>
      <c r="BJ302">
        <v>0.40508785155834498</v>
      </c>
      <c r="BK302">
        <v>0.40399005125924198</v>
      </c>
      <c r="BL302">
        <v>0.39729246810546798</v>
      </c>
      <c r="BM302">
        <v>0.39754587161459498</v>
      </c>
      <c r="BN302">
        <v>0.407984139124835</v>
      </c>
      <c r="BO302">
        <v>0.410155027291074</v>
      </c>
      <c r="BP302">
        <v>0.401485512559006</v>
      </c>
      <c r="BQ302">
        <v>0.38873896412127301</v>
      </c>
      <c r="BR302">
        <v>0.39839156466296399</v>
      </c>
      <c r="BS302">
        <v>0.40588201900363502</v>
      </c>
      <c r="BT302">
        <v>0.417256931546095</v>
      </c>
      <c r="BU302">
        <v>0.42657598593896701</v>
      </c>
      <c r="BV302">
        <v>0.430227436820114</v>
      </c>
      <c r="BW302">
        <v>0.422413070649718</v>
      </c>
      <c r="BX302">
        <v>0.419802986968009</v>
      </c>
      <c r="BY302">
        <v>0.42158706225786202</v>
      </c>
      <c r="BZ302">
        <v>0.42332270824773799</v>
      </c>
      <c r="CA302">
        <v>0.42230280604594</v>
      </c>
      <c r="CB302">
        <v>0.40067556556023098</v>
      </c>
      <c r="CC302">
        <v>0.40768881297520498</v>
      </c>
      <c r="CD302">
        <v>0.42340114983125199</v>
      </c>
      <c r="CE302">
        <v>0.43150636092484901</v>
      </c>
      <c r="CF302">
        <v>0.433446498051899</v>
      </c>
      <c r="CG302">
        <v>0.43754614294208599</v>
      </c>
      <c r="CH302">
        <v>0.44519456176955402</v>
      </c>
      <c r="CI302">
        <v>0.44341398090205197</v>
      </c>
      <c r="CJ302">
        <v>0.44742794657871698</v>
      </c>
      <c r="CK302">
        <v>0.45417811689242998</v>
      </c>
      <c r="CL302">
        <v>0.44450802164619302</v>
      </c>
      <c r="CM302">
        <v>0.42595731397898101</v>
      </c>
      <c r="CN302">
        <v>0.419179268992943</v>
      </c>
      <c r="CO302">
        <v>0.44239826369068702</v>
      </c>
      <c r="CP302">
        <v>0.44376239979793503</v>
      </c>
      <c r="CQ302">
        <v>0.43699885301325098</v>
      </c>
      <c r="CR302">
        <v>0.435373301613314</v>
      </c>
      <c r="CS302">
        <v>0.43580994752579699</v>
      </c>
      <c r="CT302">
        <v>0.42742901503358799</v>
      </c>
      <c r="CU302">
        <v>0.43251726043086203</v>
      </c>
      <c r="CV302">
        <v>0.44309982295175898</v>
      </c>
      <c r="CW302">
        <v>0.42940539382031401</v>
      </c>
      <c r="CX302">
        <v>0.42935423556387697</v>
      </c>
      <c r="CY302">
        <v>0.43960439458718698</v>
      </c>
      <c r="CZ302">
        <v>0.43750758344541801</v>
      </c>
      <c r="DA302">
        <v>0.42556908726557002</v>
      </c>
      <c r="DB302">
        <v>0.41904883302967</v>
      </c>
      <c r="DC302">
        <v>0.429808930566484</v>
      </c>
      <c r="DD302">
        <v>0.44575966050320898</v>
      </c>
      <c r="DE302">
        <v>0.45027056037020702</v>
      </c>
      <c r="DF302">
        <v>0.45265139127021298</v>
      </c>
      <c r="DG302">
        <v>0.44212666954086099</v>
      </c>
      <c r="DH302">
        <v>0.42825002437953302</v>
      </c>
      <c r="DI302">
        <v>0.41800445075505299</v>
      </c>
      <c r="DJ302">
        <v>0.44641366114945302</v>
      </c>
      <c r="DK302">
        <v>0.44432961798530801</v>
      </c>
      <c r="DL302">
        <v>0.45300457728252702</v>
      </c>
      <c r="DM302">
        <v>0.44453196416422802</v>
      </c>
      <c r="DN302">
        <v>0.40392106911655901</v>
      </c>
      <c r="DO302">
        <v>0.39890879298224202</v>
      </c>
      <c r="DP302">
        <v>0.41030885404779699</v>
      </c>
      <c r="DQ302">
        <v>0.39976934571966299</v>
      </c>
      <c r="DR302">
        <v>0.38097015483122598</v>
      </c>
      <c r="DS302">
        <v>0.38450751676407302</v>
      </c>
      <c r="DT302">
        <v>0.394981323345309</v>
      </c>
      <c r="DU302">
        <v>0.404792861743691</v>
      </c>
      <c r="DV302">
        <v>0.38735135596512199</v>
      </c>
      <c r="DW302">
        <v>0.378856600077492</v>
      </c>
      <c r="DX302">
        <v>0.399847468201534</v>
      </c>
      <c r="DY302">
        <v>0.41792016488469003</v>
      </c>
      <c r="DZ302">
        <v>0.40917118443262102</v>
      </c>
      <c r="EA302">
        <v>0.40884677423683902</v>
      </c>
      <c r="EB302">
        <v>0.421946874004621</v>
      </c>
      <c r="EC302">
        <v>0.42538042550453897</v>
      </c>
      <c r="ED302">
        <v>0.423262095195446</v>
      </c>
      <c r="EE302">
        <v>0.44040299828441398</v>
      </c>
      <c r="EF302">
        <v>0.45800436347477502</v>
      </c>
      <c r="EG302">
        <v>0.46703031068489398</v>
      </c>
      <c r="EH302">
        <v>0.43954501529109902</v>
      </c>
      <c r="EI302">
        <v>0.39956611648388402</v>
      </c>
      <c r="EJ302">
        <v>0.404346360586675</v>
      </c>
      <c r="EK302">
        <v>0.41813221753431101</v>
      </c>
      <c r="EL302">
        <v>0.43491838735435401</v>
      </c>
      <c r="EM302">
        <v>0.44053613447664602</v>
      </c>
      <c r="EN302">
        <v>0.44204535057433803</v>
      </c>
      <c r="EO302">
        <v>0.43665077812074199</v>
      </c>
      <c r="EP302">
        <v>0.41641865762158298</v>
      </c>
      <c r="EQ302">
        <v>0.39619565381052801</v>
      </c>
      <c r="ER302">
        <v>0.38487186854583599</v>
      </c>
      <c r="ES302">
        <v>0.40664079212376097</v>
      </c>
      <c r="ET302">
        <v>0.41248778934569302</v>
      </c>
      <c r="EU302">
        <v>0.41681803678941698</v>
      </c>
      <c r="EV302">
        <v>0.40845124673461602</v>
      </c>
      <c r="EW302">
        <v>0.40580583095841799</v>
      </c>
      <c r="EX302">
        <v>0.39202343195783701</v>
      </c>
      <c r="EY302">
        <v>0.388746970144285</v>
      </c>
      <c r="EZ302">
        <v>0.39355633612058999</v>
      </c>
      <c r="FA302">
        <v>0.39188230993272499</v>
      </c>
      <c r="FB302">
        <v>0.39998179802136602</v>
      </c>
      <c r="FC302">
        <v>0.40823480044495802</v>
      </c>
      <c r="FD302">
        <v>0.39794169773742999</v>
      </c>
      <c r="FE302">
        <v>0.382843196492271</v>
      </c>
      <c r="FF302">
        <v>0.402934806148319</v>
      </c>
      <c r="FG302">
        <v>0.429431279851682</v>
      </c>
      <c r="FH302">
        <v>0.44270319747954301</v>
      </c>
      <c r="FI302">
        <v>0.432521092834942</v>
      </c>
      <c r="FJ302">
        <v>0.42724290368684498</v>
      </c>
      <c r="FK302">
        <v>0.41869342105097301</v>
      </c>
      <c r="FL302">
        <v>0.41080813087367302</v>
      </c>
      <c r="FM302">
        <v>0.40944970584554902</v>
      </c>
      <c r="FN302">
        <v>0.41079562900380001</v>
      </c>
      <c r="FO302">
        <v>0.42110250560638202</v>
      </c>
      <c r="FP302">
        <v>0.41340158705159802</v>
      </c>
      <c r="FQ302">
        <v>0.42483352052777901</v>
      </c>
      <c r="FR302">
        <v>0.45261960385644101</v>
      </c>
      <c r="FS302">
        <v>0.44679217547338701</v>
      </c>
      <c r="FT302">
        <v>0.43458334050172398</v>
      </c>
      <c r="FU302">
        <v>0.445266217079616</v>
      </c>
      <c r="FV302">
        <v>0.42386160817250201</v>
      </c>
      <c r="FW302">
        <v>0.41116617808955003</v>
      </c>
      <c r="FX302">
        <v>0.41220389139541003</v>
      </c>
      <c r="FY302">
        <v>0.42936006037312202</v>
      </c>
      <c r="FZ302">
        <v>0.451561296819323</v>
      </c>
      <c r="GA302">
        <v>0.43417288363252599</v>
      </c>
      <c r="GB302">
        <v>0.42784699981448099</v>
      </c>
      <c r="GC302">
        <v>0.423447592868886</v>
      </c>
      <c r="GD302">
        <v>0.42784581203330002</v>
      </c>
      <c r="GE302">
        <v>0.432439893929219</v>
      </c>
      <c r="GF302">
        <v>0.42483566092723402</v>
      </c>
      <c r="GG302">
        <v>0.42514191333845502</v>
      </c>
      <c r="GH302">
        <v>0.42039952099330802</v>
      </c>
      <c r="GI302">
        <v>0.41715530735217998</v>
      </c>
      <c r="GJ302">
        <v>0.42826173425001302</v>
      </c>
      <c r="GK302">
        <v>0.43162778382671702</v>
      </c>
      <c r="GL302">
        <v>0.43609382927556201</v>
      </c>
      <c r="GM302">
        <v>0.43581559841295098</v>
      </c>
      <c r="GN302">
        <v>0.44256058441711099</v>
      </c>
      <c r="GO302">
        <v>0.43655597576979499</v>
      </c>
      <c r="GP302">
        <v>0.42279146885921798</v>
      </c>
      <c r="GQ302">
        <v>0.42202565705302902</v>
      </c>
      <c r="GR302">
        <v>0.42253202250898098</v>
      </c>
      <c r="GS302">
        <v>0.419431461198083</v>
      </c>
      <c r="GT302">
        <v>0.42570236731973998</v>
      </c>
      <c r="GU302">
        <v>0.41792079642447799</v>
      </c>
      <c r="GV302">
        <v>0.41686814753254098</v>
      </c>
      <c r="GW302">
        <v>0.425521751314828</v>
      </c>
      <c r="GX302">
        <v>0.44161009888282798</v>
      </c>
      <c r="GY302">
        <v>0.43979454939810397</v>
      </c>
      <c r="GZ302">
        <v>0.43345477315539699</v>
      </c>
      <c r="HA302">
        <v>0.42641881250914399</v>
      </c>
      <c r="HB302">
        <v>0.420434293546608</v>
      </c>
      <c r="HC302">
        <v>0.44071019892969698</v>
      </c>
      <c r="HD302">
        <v>0.44860529138511401</v>
      </c>
      <c r="HE302">
        <v>0.45129415552291502</v>
      </c>
      <c r="HF302">
        <v>0.46914536182125599</v>
      </c>
      <c r="HG302">
        <v>0.486181256618264</v>
      </c>
      <c r="HH302">
        <v>0.49941640935915099</v>
      </c>
      <c r="HI302">
        <v>0.50814121426386405</v>
      </c>
      <c r="HJ302">
        <v>0.52723921832375298</v>
      </c>
      <c r="HK302">
        <v>0.53924240751734598</v>
      </c>
      <c r="HL302">
        <v>0.52387345976564303</v>
      </c>
      <c r="HM302">
        <v>0.490857476252406</v>
      </c>
      <c r="HN302">
        <v>0.44990083433873901</v>
      </c>
      <c r="HO302">
        <v>0.40788827550134898</v>
      </c>
      <c r="HP302">
        <v>0.35487577166202999</v>
      </c>
      <c r="HQ302">
        <v>0.26858920506856399</v>
      </c>
      <c r="HR302">
        <v>0.192161752299748</v>
      </c>
      <c r="HS302">
        <v>0.151994490042268</v>
      </c>
      <c r="HT302">
        <v>0.14895678351754599</v>
      </c>
    </row>
    <row r="303" spans="1:228" x14ac:dyDescent="0.4">
      <c r="A303" s="4"/>
      <c r="B303" s="4">
        <v>296</v>
      </c>
      <c r="C303">
        <v>0.182954865024648</v>
      </c>
      <c r="D303">
        <v>0.16230134048804101</v>
      </c>
      <c r="E303">
        <v>0.16794391514662099</v>
      </c>
      <c r="F303">
        <v>0.149202015909743</v>
      </c>
      <c r="G303">
        <v>0.14145803062025</v>
      </c>
      <c r="H303">
        <v>0.16344349815274201</v>
      </c>
      <c r="I303">
        <v>0.21158383196977501</v>
      </c>
      <c r="J303">
        <v>0.192083228605366</v>
      </c>
      <c r="K303">
        <v>0.13569304661415699</v>
      </c>
      <c r="L303" s="6">
        <v>0.164880874472799</v>
      </c>
      <c r="M303" s="6">
        <v>0.21280043776833901</v>
      </c>
      <c r="N303">
        <v>0.23545149214466199</v>
      </c>
      <c r="O303">
        <v>0.25515684441450698</v>
      </c>
      <c r="P303">
        <v>0.27069085752319799</v>
      </c>
      <c r="Q303">
        <v>0.27417560863770402</v>
      </c>
      <c r="R303">
        <v>0.27933948672078701</v>
      </c>
      <c r="S303">
        <v>0.28498958491420001</v>
      </c>
      <c r="T303">
        <v>0.28276130215312401</v>
      </c>
      <c r="U303">
        <v>0.28210174025072499</v>
      </c>
      <c r="V303">
        <v>0.306948060468127</v>
      </c>
      <c r="W303">
        <v>0.317767630225889</v>
      </c>
      <c r="X303">
        <v>0.323419733897372</v>
      </c>
      <c r="Y303">
        <v>0.32164359399942</v>
      </c>
      <c r="Z303">
        <v>0.315592115465889</v>
      </c>
      <c r="AA303">
        <v>0.309768362686203</v>
      </c>
      <c r="AB303">
        <v>0.31028036498364697</v>
      </c>
      <c r="AC303">
        <v>0.319286780264318</v>
      </c>
      <c r="AD303">
        <v>0.317428221699525</v>
      </c>
      <c r="AE303">
        <v>0.32204138669340399</v>
      </c>
      <c r="AF303">
        <v>0.32002072592436898</v>
      </c>
      <c r="AG303">
        <v>0.31660437841769501</v>
      </c>
      <c r="AH303">
        <v>0.30656699087279099</v>
      </c>
      <c r="AI303">
        <v>0.30136972741596002</v>
      </c>
      <c r="AJ303">
        <v>0.30170429976223501</v>
      </c>
      <c r="AK303">
        <v>0.30063051851395001</v>
      </c>
      <c r="AL303">
        <v>0.30866494996412402</v>
      </c>
      <c r="AM303">
        <v>0.31259575426872099</v>
      </c>
      <c r="AN303">
        <v>0.302873748190989</v>
      </c>
      <c r="AO303">
        <v>0.31230226028520103</v>
      </c>
      <c r="AP303">
        <v>0.31703704502524499</v>
      </c>
      <c r="AQ303">
        <v>0.31462086004374101</v>
      </c>
      <c r="AR303">
        <v>0.33085735880758299</v>
      </c>
      <c r="AS303">
        <v>0.348763078906899</v>
      </c>
      <c r="AT303">
        <v>0.35667762351352</v>
      </c>
      <c r="AU303">
        <v>0.33748098865342802</v>
      </c>
      <c r="AV303">
        <v>0.33060734679978898</v>
      </c>
      <c r="AW303">
        <v>0.35013734136672198</v>
      </c>
      <c r="AX303">
        <v>0.35027045303274001</v>
      </c>
      <c r="AY303">
        <v>0.342540463654673</v>
      </c>
      <c r="AZ303">
        <v>0.33961727202618702</v>
      </c>
      <c r="BA303">
        <v>0.34364022032493202</v>
      </c>
      <c r="BB303">
        <v>0.36675667074344998</v>
      </c>
      <c r="BC303">
        <v>0.380589763231926</v>
      </c>
      <c r="BD303">
        <v>0.38628236375332298</v>
      </c>
      <c r="BE303">
        <v>0.38744696634468601</v>
      </c>
      <c r="BF303">
        <v>0.383599608588644</v>
      </c>
      <c r="BG303">
        <v>0.38330147704228601</v>
      </c>
      <c r="BH303">
        <v>0.38608078719815597</v>
      </c>
      <c r="BI303">
        <v>0.363551955320359</v>
      </c>
      <c r="BJ303">
        <v>0.39733899066718498</v>
      </c>
      <c r="BK303">
        <v>0.39704280450184098</v>
      </c>
      <c r="BL303">
        <v>0.38979560969319799</v>
      </c>
      <c r="BM303">
        <v>0.38973664712656703</v>
      </c>
      <c r="BN303">
        <v>0.39957209168424102</v>
      </c>
      <c r="BO303">
        <v>0.400354040940409</v>
      </c>
      <c r="BP303">
        <v>0.39153593034260997</v>
      </c>
      <c r="BQ303">
        <v>0.37939235682676697</v>
      </c>
      <c r="BR303">
        <v>0.38842753212185699</v>
      </c>
      <c r="BS303">
        <v>0.39456098607830498</v>
      </c>
      <c r="BT303">
        <v>0.40588229610141202</v>
      </c>
      <c r="BU303">
        <v>0.41533351452196099</v>
      </c>
      <c r="BV303">
        <v>0.41976130216988899</v>
      </c>
      <c r="BW303">
        <v>0.41355136448281699</v>
      </c>
      <c r="BX303">
        <v>0.41183706664603198</v>
      </c>
      <c r="BY303">
        <v>0.41192666247722698</v>
      </c>
      <c r="BZ303">
        <v>0.41284847939199598</v>
      </c>
      <c r="CA303">
        <v>0.41416002777381</v>
      </c>
      <c r="CB303">
        <v>0.39439836478713097</v>
      </c>
      <c r="CC303">
        <v>0.401201363263264</v>
      </c>
      <c r="CD303">
        <v>0.41483576865581001</v>
      </c>
      <c r="CE303">
        <v>0.423488462550761</v>
      </c>
      <c r="CF303">
        <v>0.42555369640449597</v>
      </c>
      <c r="CG303">
        <v>0.42944549372975299</v>
      </c>
      <c r="CH303">
        <v>0.43658625405164497</v>
      </c>
      <c r="CI303">
        <v>0.43576429752603801</v>
      </c>
      <c r="CJ303">
        <v>0.44274667252583999</v>
      </c>
      <c r="CK303">
        <v>0.44832973333681903</v>
      </c>
      <c r="CL303">
        <v>0.43632760948745603</v>
      </c>
      <c r="CM303">
        <v>0.416419780691963</v>
      </c>
      <c r="CN303">
        <v>0.40813807796993101</v>
      </c>
      <c r="CO303">
        <v>0.43270071185352399</v>
      </c>
      <c r="CP303">
        <v>0.43605484249063797</v>
      </c>
      <c r="CQ303">
        <v>0.430275775551613</v>
      </c>
      <c r="CR303">
        <v>0.42771011086857402</v>
      </c>
      <c r="CS303">
        <v>0.42525657263958799</v>
      </c>
      <c r="CT303">
        <v>0.41608676758239699</v>
      </c>
      <c r="CU303">
        <v>0.42196329308833302</v>
      </c>
      <c r="CV303">
        <v>0.43245885643264498</v>
      </c>
      <c r="CW303">
        <v>0.41856476353975802</v>
      </c>
      <c r="CX303">
        <v>0.41974868968273898</v>
      </c>
      <c r="CY303">
        <v>0.43154118108567302</v>
      </c>
      <c r="CZ303">
        <v>0.42964114172325302</v>
      </c>
      <c r="DA303">
        <v>0.41774793188929099</v>
      </c>
      <c r="DB303">
        <v>0.41317853889286399</v>
      </c>
      <c r="DC303">
        <v>0.42549074013081301</v>
      </c>
      <c r="DD303">
        <v>0.438674755632664</v>
      </c>
      <c r="DE303">
        <v>0.44221376537118601</v>
      </c>
      <c r="DF303">
        <v>0.44391544693198998</v>
      </c>
      <c r="DG303">
        <v>0.43353952617382902</v>
      </c>
      <c r="DH303">
        <v>0.42058298765190799</v>
      </c>
      <c r="DI303">
        <v>0.40693294312467998</v>
      </c>
      <c r="DJ303">
        <v>0.43677197268218798</v>
      </c>
      <c r="DK303">
        <v>0.43569125914927997</v>
      </c>
      <c r="DL303">
        <v>0.44653288700980598</v>
      </c>
      <c r="DM303">
        <v>0.440411782151168</v>
      </c>
      <c r="DN303">
        <v>0.39764833011570899</v>
      </c>
      <c r="DO303">
        <v>0.39087462784840499</v>
      </c>
      <c r="DP303">
        <v>0.40192107764917701</v>
      </c>
      <c r="DQ303">
        <v>0.39146674261756798</v>
      </c>
      <c r="DR303">
        <v>0.37286492672118599</v>
      </c>
      <c r="DS303">
        <v>0.37632443942399502</v>
      </c>
      <c r="DT303">
        <v>0.38449454622865697</v>
      </c>
      <c r="DU303">
        <v>0.39250455939559797</v>
      </c>
      <c r="DV303">
        <v>0.377425748652438</v>
      </c>
      <c r="DW303">
        <v>0.37177172232251199</v>
      </c>
      <c r="DX303">
        <v>0.39445470555346002</v>
      </c>
      <c r="DY303">
        <v>0.41192790662230799</v>
      </c>
      <c r="DZ303">
        <v>0.40190227095046099</v>
      </c>
      <c r="EA303">
        <v>0.40131303882297098</v>
      </c>
      <c r="EB303">
        <v>0.41461195599211698</v>
      </c>
      <c r="EC303">
        <v>0.41836607605689902</v>
      </c>
      <c r="ED303">
        <v>0.41450548918340002</v>
      </c>
      <c r="EE303">
        <v>0.43239545700787002</v>
      </c>
      <c r="EF303">
        <v>0.45184488359185299</v>
      </c>
      <c r="EG303">
        <v>0.46040736205642901</v>
      </c>
      <c r="EH303">
        <v>0.43241252250630302</v>
      </c>
      <c r="EI303">
        <v>0.39235994839416699</v>
      </c>
      <c r="EJ303">
        <v>0.39774822737218002</v>
      </c>
      <c r="EK303">
        <v>0.41169399272519003</v>
      </c>
      <c r="EL303">
        <v>0.42902947621578302</v>
      </c>
      <c r="EM303">
        <v>0.433298312388402</v>
      </c>
      <c r="EN303">
        <v>0.43309310138884499</v>
      </c>
      <c r="EO303">
        <v>0.43039564940223901</v>
      </c>
      <c r="EP303">
        <v>0.41217285051276797</v>
      </c>
      <c r="EQ303">
        <v>0.391114116836693</v>
      </c>
      <c r="ER303">
        <v>0.376295754164716</v>
      </c>
      <c r="ES303">
        <v>0.40023518009808001</v>
      </c>
      <c r="ET303">
        <v>0.40503168615035301</v>
      </c>
      <c r="EU303">
        <v>0.40791911648324097</v>
      </c>
      <c r="EV303">
        <v>0.39772321560565699</v>
      </c>
      <c r="EW303">
        <v>0.39782235761793</v>
      </c>
      <c r="EX303">
        <v>0.38402038885850598</v>
      </c>
      <c r="EY303">
        <v>0.38062017975133799</v>
      </c>
      <c r="EZ303">
        <v>0.38463869853329802</v>
      </c>
      <c r="FA303">
        <v>0.38290711342362399</v>
      </c>
      <c r="FB303">
        <v>0.39235109998083401</v>
      </c>
      <c r="FC303">
        <v>0.40105886464630303</v>
      </c>
      <c r="FD303">
        <v>0.39025490495502002</v>
      </c>
      <c r="FE303">
        <v>0.37556927940690099</v>
      </c>
      <c r="FF303">
        <v>0.396335258814488</v>
      </c>
      <c r="FG303">
        <v>0.42167728484997802</v>
      </c>
      <c r="FH303">
        <v>0.43416131208427999</v>
      </c>
      <c r="FI303">
        <v>0.42380510911078101</v>
      </c>
      <c r="FJ303">
        <v>0.418085180244057</v>
      </c>
      <c r="FK303">
        <v>0.40844206417746198</v>
      </c>
      <c r="FL303">
        <v>0.400354530838194</v>
      </c>
      <c r="FM303">
        <v>0.40065957738598701</v>
      </c>
      <c r="FN303">
        <v>0.402336014568828</v>
      </c>
      <c r="FO303">
        <v>0.41487321982952402</v>
      </c>
      <c r="FP303">
        <v>0.40563164739831298</v>
      </c>
      <c r="FQ303">
        <v>0.41566572898463999</v>
      </c>
      <c r="FR303">
        <v>0.44285241946967202</v>
      </c>
      <c r="FS303">
        <v>0.43863491603981702</v>
      </c>
      <c r="FT303">
        <v>0.42865734974484698</v>
      </c>
      <c r="FU303">
        <v>0.44075224160986598</v>
      </c>
      <c r="FV303">
        <v>0.41892421226472198</v>
      </c>
      <c r="FW303">
        <v>0.405183560559152</v>
      </c>
      <c r="FX303">
        <v>0.40695364828673197</v>
      </c>
      <c r="FY303">
        <v>0.42366392393735303</v>
      </c>
      <c r="FZ303">
        <v>0.445802055904026</v>
      </c>
      <c r="GA303">
        <v>0.42622192803547099</v>
      </c>
      <c r="GB303">
        <v>0.423125926003312</v>
      </c>
      <c r="GC303">
        <v>0.41923422957635498</v>
      </c>
      <c r="GD303">
        <v>0.424818089146064</v>
      </c>
      <c r="GE303">
        <v>0.428546422710537</v>
      </c>
      <c r="GF303">
        <v>0.42023035864428698</v>
      </c>
      <c r="GG303">
        <v>0.421331292480078</v>
      </c>
      <c r="GH303">
        <v>0.41700812345350802</v>
      </c>
      <c r="GI303">
        <v>0.41371148251233603</v>
      </c>
      <c r="GJ303">
        <v>0.42537253730413599</v>
      </c>
      <c r="GK303">
        <v>0.42677896261640602</v>
      </c>
      <c r="GL303">
        <v>0.42891690616567502</v>
      </c>
      <c r="GM303">
        <v>0.42735868140949601</v>
      </c>
      <c r="GN303">
        <v>0.43632665699012702</v>
      </c>
      <c r="GO303">
        <v>0.42943644269606801</v>
      </c>
      <c r="GP303">
        <v>0.41815033349605601</v>
      </c>
      <c r="GQ303">
        <v>0.41812303576979998</v>
      </c>
      <c r="GR303">
        <v>0.41675255713621701</v>
      </c>
      <c r="GS303">
        <v>0.41089384283693098</v>
      </c>
      <c r="GT303">
        <v>0.41879248118510598</v>
      </c>
      <c r="GU303">
        <v>0.40950687207969999</v>
      </c>
      <c r="GV303">
        <v>0.40811925501510099</v>
      </c>
      <c r="GW303">
        <v>0.41685303809066299</v>
      </c>
      <c r="GX303">
        <v>0.43307638573248902</v>
      </c>
      <c r="GY303">
        <v>0.43367455186583898</v>
      </c>
      <c r="GZ303">
        <v>0.42948204279109597</v>
      </c>
      <c r="HA303">
        <v>0.42302589389043999</v>
      </c>
      <c r="HB303">
        <v>0.41175209879540903</v>
      </c>
      <c r="HC303">
        <v>0.434711790830482</v>
      </c>
      <c r="HD303">
        <v>0.44224797417202999</v>
      </c>
      <c r="HE303">
        <v>0.44389370060269701</v>
      </c>
      <c r="HF303">
        <v>0.46122500954330897</v>
      </c>
      <c r="HG303">
        <v>0.47739480074865298</v>
      </c>
      <c r="HH303">
        <v>0.49149202704331102</v>
      </c>
      <c r="HI303">
        <v>0.50221370722334302</v>
      </c>
      <c r="HJ303">
        <v>0.52088417619373095</v>
      </c>
      <c r="HK303">
        <v>0.53220660309409296</v>
      </c>
      <c r="HL303">
        <v>0.51699657040666502</v>
      </c>
      <c r="HM303">
        <v>0.48467525434925302</v>
      </c>
      <c r="HN303">
        <v>0.44289658105121799</v>
      </c>
      <c r="HO303">
        <v>0.39655493376541201</v>
      </c>
      <c r="HP303">
        <v>0.34736537264072997</v>
      </c>
      <c r="HQ303">
        <v>0.26106889020470703</v>
      </c>
      <c r="HR303">
        <v>0.18438440433737599</v>
      </c>
      <c r="HS303">
        <v>0.14589478167329101</v>
      </c>
      <c r="HT303">
        <v>0.144078711202693</v>
      </c>
    </row>
    <row r="304" spans="1:228" x14ac:dyDescent="0.4">
      <c r="A304" s="4"/>
      <c r="B304" s="4">
        <v>297</v>
      </c>
      <c r="C304">
        <v>0.17730809063066</v>
      </c>
      <c r="D304">
        <v>0.156522424302072</v>
      </c>
      <c r="E304">
        <v>0.16213941540659499</v>
      </c>
      <c r="F304">
        <v>0.14496886411995599</v>
      </c>
      <c r="G304">
        <v>0.13774141154616601</v>
      </c>
      <c r="H304">
        <v>0.159835676231014</v>
      </c>
      <c r="I304">
        <v>0.20868401363945199</v>
      </c>
      <c r="J304">
        <v>0.18962546368580899</v>
      </c>
      <c r="K304">
        <v>0.13166226479043</v>
      </c>
      <c r="L304">
        <v>0.15754457113954801</v>
      </c>
      <c r="M304">
        <v>0.20478644783438599</v>
      </c>
      <c r="N304">
        <v>0.227692834481798</v>
      </c>
      <c r="O304">
        <v>0.249926967150432</v>
      </c>
      <c r="P304">
        <v>0.26497485058125902</v>
      </c>
      <c r="Q304">
        <v>0.26611961601294198</v>
      </c>
      <c r="R304">
        <v>0.26978738287897203</v>
      </c>
      <c r="S304">
        <v>0.27535293538259997</v>
      </c>
      <c r="T304">
        <v>0.27540273366054602</v>
      </c>
      <c r="U304">
        <v>0.27674639277868801</v>
      </c>
      <c r="V304">
        <v>0.301058527636544</v>
      </c>
      <c r="W304">
        <v>0.30768717785766297</v>
      </c>
      <c r="X304">
        <v>0.31093478589919898</v>
      </c>
      <c r="Y304">
        <v>0.31030163181667703</v>
      </c>
      <c r="Z304">
        <v>0.30521871748819301</v>
      </c>
      <c r="AA304">
        <v>0.30023808461051399</v>
      </c>
      <c r="AB304">
        <v>0.302510494771905</v>
      </c>
      <c r="AC304">
        <v>0.31195922568114998</v>
      </c>
      <c r="AD304">
        <v>0.30994548879776701</v>
      </c>
      <c r="AE304">
        <v>0.31447372292273801</v>
      </c>
      <c r="AF304">
        <v>0.31368109360415702</v>
      </c>
      <c r="AG304">
        <v>0.31121958435965902</v>
      </c>
      <c r="AH304">
        <v>0.30233790421342699</v>
      </c>
      <c r="AI304">
        <v>0.29742388090155902</v>
      </c>
      <c r="AJ304">
        <v>0.29701453631545</v>
      </c>
      <c r="AK304">
        <v>0.29543788399166798</v>
      </c>
      <c r="AL304">
        <v>0.303802029377229</v>
      </c>
      <c r="AM304">
        <v>0.30706911549989102</v>
      </c>
      <c r="AN304">
        <v>0.297357692191419</v>
      </c>
      <c r="AO304">
        <v>0.30556869928457903</v>
      </c>
      <c r="AP304">
        <v>0.30924517508501398</v>
      </c>
      <c r="AQ304">
        <v>0.30758449656839199</v>
      </c>
      <c r="AR304">
        <v>0.32340910354983399</v>
      </c>
      <c r="AS304">
        <v>0.34056412646173101</v>
      </c>
      <c r="AT304">
        <v>0.34823811933207999</v>
      </c>
      <c r="AU304">
        <v>0.32998608216704001</v>
      </c>
      <c r="AV304">
        <v>0.32133100160945899</v>
      </c>
      <c r="AW304">
        <v>0.33998661507313999</v>
      </c>
      <c r="AX304">
        <v>0.34202278963252503</v>
      </c>
      <c r="AY304">
        <v>0.33598711317431401</v>
      </c>
      <c r="AZ304">
        <v>0.33320204403028902</v>
      </c>
      <c r="BA304">
        <v>0.33613322672719498</v>
      </c>
      <c r="BB304">
        <v>0.35755079501357001</v>
      </c>
      <c r="BC304">
        <v>0.37004280483151802</v>
      </c>
      <c r="BD304">
        <v>0.37591905544541798</v>
      </c>
      <c r="BE304">
        <v>0.37729498088418301</v>
      </c>
      <c r="BF304">
        <v>0.37556023442532299</v>
      </c>
      <c r="BG304">
        <v>0.37560130604766401</v>
      </c>
      <c r="BH304">
        <v>0.37757991933262097</v>
      </c>
      <c r="BI304">
        <v>0.35091202042226599</v>
      </c>
      <c r="BJ304">
        <v>0.38896943748442098</v>
      </c>
      <c r="BK304">
        <v>0.38909736790041399</v>
      </c>
      <c r="BL304">
        <v>0.38192459877085699</v>
      </c>
      <c r="BM304">
        <v>0.38236518633079603</v>
      </c>
      <c r="BN304">
        <v>0.39069698322556601</v>
      </c>
      <c r="BO304">
        <v>0.39021551084191702</v>
      </c>
      <c r="BP304">
        <v>0.38147392967629501</v>
      </c>
      <c r="BQ304">
        <v>0.36968008798880098</v>
      </c>
      <c r="BR304">
        <v>0.37782696265938198</v>
      </c>
      <c r="BS304">
        <v>0.38310113480129498</v>
      </c>
      <c r="BT304">
        <v>0.394719849067591</v>
      </c>
      <c r="BU304">
        <v>0.404777696355966</v>
      </c>
      <c r="BV304">
        <v>0.40828922682155899</v>
      </c>
      <c r="BW304">
        <v>0.40355659413355999</v>
      </c>
      <c r="BX304">
        <v>0.40208392805686799</v>
      </c>
      <c r="BY304">
        <v>0.40124704731515598</v>
      </c>
      <c r="BZ304">
        <v>0.40270072232404402</v>
      </c>
      <c r="CA304">
        <v>0.40510828039124802</v>
      </c>
      <c r="CB304">
        <v>0.38753808887373697</v>
      </c>
      <c r="CC304">
        <v>0.39394018767649103</v>
      </c>
      <c r="CD304">
        <v>0.40509205970294199</v>
      </c>
      <c r="CE304">
        <v>0.41533751150266801</v>
      </c>
      <c r="CF304">
        <v>0.41612527166692298</v>
      </c>
      <c r="CG304">
        <v>0.42070515958224702</v>
      </c>
      <c r="CH304">
        <v>0.42816373917303602</v>
      </c>
      <c r="CI304">
        <v>0.42871588741090899</v>
      </c>
      <c r="CJ304">
        <v>0.43740713219899502</v>
      </c>
      <c r="CK304">
        <v>0.44111099695563599</v>
      </c>
      <c r="CL304">
        <v>0.42758978315965701</v>
      </c>
      <c r="CM304">
        <v>0.40606490540698598</v>
      </c>
      <c r="CN304">
        <v>0.39693776995186703</v>
      </c>
      <c r="CO304">
        <v>0.42353599853750701</v>
      </c>
      <c r="CP304">
        <v>0.42821436511264599</v>
      </c>
      <c r="CQ304">
        <v>0.42300546062762001</v>
      </c>
      <c r="CR304">
        <v>0.41915137959020998</v>
      </c>
      <c r="CS304">
        <v>0.41543041237177403</v>
      </c>
      <c r="CT304">
        <v>0.40472303469520099</v>
      </c>
      <c r="CU304">
        <v>0.41229658190335899</v>
      </c>
      <c r="CV304">
        <v>0.42188777364318403</v>
      </c>
      <c r="CW304">
        <v>0.409015405892518</v>
      </c>
      <c r="CX304">
        <v>0.410910791949822</v>
      </c>
      <c r="CY304">
        <v>0.42320688217339297</v>
      </c>
      <c r="CZ304">
        <v>0.42213158817234198</v>
      </c>
      <c r="DA304">
        <v>0.410558632447376</v>
      </c>
      <c r="DB304">
        <v>0.40816195826037899</v>
      </c>
      <c r="DC304">
        <v>0.41855036055225803</v>
      </c>
      <c r="DD304">
        <v>0.42883197717599397</v>
      </c>
      <c r="DE304">
        <v>0.43115203999277002</v>
      </c>
      <c r="DF304">
        <v>0.434678349300545</v>
      </c>
      <c r="DG304">
        <v>0.42531204441273202</v>
      </c>
      <c r="DH304">
        <v>0.41292952091639701</v>
      </c>
      <c r="DI304">
        <v>0.39606126625396698</v>
      </c>
      <c r="DJ304">
        <v>0.42639885354200802</v>
      </c>
      <c r="DK304">
        <v>0.42547027059254799</v>
      </c>
      <c r="DL304">
        <v>0.44025132495479202</v>
      </c>
      <c r="DM304">
        <v>0.43548910210380998</v>
      </c>
      <c r="DN304">
        <v>0.39115442304880499</v>
      </c>
      <c r="DO304">
        <v>0.38208358281685101</v>
      </c>
      <c r="DP304">
        <v>0.39288170165804698</v>
      </c>
      <c r="DQ304">
        <v>0.38177888167756402</v>
      </c>
      <c r="DR304">
        <v>0.36454786354174901</v>
      </c>
      <c r="DS304">
        <v>0.36727535135223399</v>
      </c>
      <c r="DT304">
        <v>0.37316775619364501</v>
      </c>
      <c r="DU304">
        <v>0.37965856330758402</v>
      </c>
      <c r="DV304">
        <v>0.36648141304148302</v>
      </c>
      <c r="DW304">
        <v>0.36500656083203398</v>
      </c>
      <c r="DX304">
        <v>0.388632720545594</v>
      </c>
      <c r="DY304">
        <v>0.40500500127597</v>
      </c>
      <c r="DZ304">
        <v>0.39313463632866802</v>
      </c>
      <c r="EA304">
        <v>0.39434631105546603</v>
      </c>
      <c r="EB304">
        <v>0.40849202865448803</v>
      </c>
      <c r="EC304">
        <v>0.409928773755937</v>
      </c>
      <c r="ED304">
        <v>0.404321724271544</v>
      </c>
      <c r="EE304">
        <v>0.422207416731885</v>
      </c>
      <c r="EF304">
        <v>0.44400830623107901</v>
      </c>
      <c r="EG304">
        <v>0.45411399113950401</v>
      </c>
      <c r="EH304">
        <v>0.42563380175381299</v>
      </c>
      <c r="EI304">
        <v>0.38434573832656599</v>
      </c>
      <c r="EJ304">
        <v>0.389884460227371</v>
      </c>
      <c r="EK304">
        <v>0.40350092026226297</v>
      </c>
      <c r="EL304">
        <v>0.42130872012320503</v>
      </c>
      <c r="EM304">
        <v>0.42463946486030502</v>
      </c>
      <c r="EN304">
        <v>0.42470945782379499</v>
      </c>
      <c r="EO304">
        <v>0.42352870101304502</v>
      </c>
      <c r="EP304">
        <v>0.40637828164394901</v>
      </c>
      <c r="EQ304">
        <v>0.38543560285024397</v>
      </c>
      <c r="ER304">
        <v>0.36498609479982702</v>
      </c>
      <c r="ES304">
        <v>0.39267906764093602</v>
      </c>
      <c r="ET304">
        <v>0.39717571569161902</v>
      </c>
      <c r="EU304">
        <v>0.399368358443487</v>
      </c>
      <c r="EV304">
        <v>0.38656410954392001</v>
      </c>
      <c r="EW304">
        <v>0.389059646272233</v>
      </c>
      <c r="EX304">
        <v>0.37627803772437901</v>
      </c>
      <c r="EY304">
        <v>0.37211540249151998</v>
      </c>
      <c r="EZ304">
        <v>0.37573410790435302</v>
      </c>
      <c r="FA304">
        <v>0.37422576651714901</v>
      </c>
      <c r="FB304">
        <v>0.38310961882431199</v>
      </c>
      <c r="FC304">
        <v>0.39269552800074697</v>
      </c>
      <c r="FD304">
        <v>0.38163046222025498</v>
      </c>
      <c r="FE304">
        <v>0.36760986592488598</v>
      </c>
      <c r="FF304">
        <v>0.38933335989378698</v>
      </c>
      <c r="FG304">
        <v>0.41266207327911397</v>
      </c>
      <c r="FH304">
        <v>0.42247412921766597</v>
      </c>
      <c r="FI304">
        <v>0.41190997852656303</v>
      </c>
      <c r="FJ304">
        <v>0.406362806163025</v>
      </c>
      <c r="FK304">
        <v>0.396176444104193</v>
      </c>
      <c r="FL304">
        <v>0.38958658013318598</v>
      </c>
      <c r="FM304">
        <v>0.38974529740437103</v>
      </c>
      <c r="FN304">
        <v>0.39081917466506899</v>
      </c>
      <c r="FO304">
        <v>0.40581952932290899</v>
      </c>
      <c r="FP304">
        <v>0.39538430886243098</v>
      </c>
      <c r="FQ304">
        <v>0.40383693598036702</v>
      </c>
      <c r="FR304">
        <v>0.43238580742041299</v>
      </c>
      <c r="FS304">
        <v>0.42923255170128999</v>
      </c>
      <c r="FT304">
        <v>0.42156884415433099</v>
      </c>
      <c r="FU304">
        <v>0.434750580157025</v>
      </c>
      <c r="FV304">
        <v>0.41278047160500297</v>
      </c>
      <c r="FW304">
        <v>0.39784689885780899</v>
      </c>
      <c r="FX304">
        <v>0.39943206197950698</v>
      </c>
      <c r="FY304">
        <v>0.41509979475395598</v>
      </c>
      <c r="FZ304">
        <v>0.43759816490551001</v>
      </c>
      <c r="GA304">
        <v>0.41663661255809098</v>
      </c>
      <c r="GB304">
        <v>0.41673445103809198</v>
      </c>
      <c r="GC304">
        <v>0.41397704174740901</v>
      </c>
      <c r="GD304">
        <v>0.42039776851385102</v>
      </c>
      <c r="GE304">
        <v>0.42418844422709401</v>
      </c>
      <c r="GF304">
        <v>0.413977282553046</v>
      </c>
      <c r="GG304">
        <v>0.415766512037753</v>
      </c>
      <c r="GH304">
        <v>0.41182628409722499</v>
      </c>
      <c r="GI304">
        <v>0.40939404975412003</v>
      </c>
      <c r="GJ304">
        <v>0.41986051070293101</v>
      </c>
      <c r="GK304">
        <v>0.41870889470178002</v>
      </c>
      <c r="GL304">
        <v>0.41752935169678801</v>
      </c>
      <c r="GM304">
        <v>0.41533877639640399</v>
      </c>
      <c r="GN304">
        <v>0.426313907651863</v>
      </c>
      <c r="GO304">
        <v>0.42093293160296402</v>
      </c>
      <c r="GP304">
        <v>0.41151263125262699</v>
      </c>
      <c r="GQ304">
        <v>0.41152121869765601</v>
      </c>
      <c r="GR304">
        <v>0.409048983391263</v>
      </c>
      <c r="GS304">
        <v>0.39938127888777503</v>
      </c>
      <c r="GT304">
        <v>0.41026673897611299</v>
      </c>
      <c r="GU304">
        <v>0.39902453374284003</v>
      </c>
      <c r="GV304">
        <v>0.39840505412867</v>
      </c>
      <c r="GW304">
        <v>0.40616203917537802</v>
      </c>
      <c r="GX304">
        <v>0.421972914533842</v>
      </c>
      <c r="GY304">
        <v>0.42550326490902202</v>
      </c>
      <c r="GZ304">
        <v>0.42284424443156099</v>
      </c>
      <c r="HA304">
        <v>0.41734608533943102</v>
      </c>
      <c r="HB304">
        <v>0.40160795034006502</v>
      </c>
      <c r="HC304">
        <v>0.42706101678354602</v>
      </c>
      <c r="HD304">
        <v>0.43272755196726698</v>
      </c>
      <c r="HE304">
        <v>0.43406544041539702</v>
      </c>
      <c r="HF304">
        <v>0.45140821609888798</v>
      </c>
      <c r="HG304">
        <v>0.46716728731124502</v>
      </c>
      <c r="HH304">
        <v>0.48234096711441599</v>
      </c>
      <c r="HI304">
        <v>0.49409106989773499</v>
      </c>
      <c r="HJ304">
        <v>0.51201264052176299</v>
      </c>
      <c r="HK304">
        <v>0.52341579994948995</v>
      </c>
      <c r="HL304">
        <v>0.50906820301614797</v>
      </c>
      <c r="HM304">
        <v>0.47623523129641299</v>
      </c>
      <c r="HN304">
        <v>0.43302219668707898</v>
      </c>
      <c r="HO304">
        <v>0.38266528924475102</v>
      </c>
      <c r="HP304">
        <v>0.338113717935484</v>
      </c>
      <c r="HQ304">
        <v>0.25206320462496001</v>
      </c>
      <c r="HR304">
        <v>0.17572080200410101</v>
      </c>
      <c r="HS304">
        <v>0.138064210392422</v>
      </c>
      <c r="HT304">
        <v>0.13645607049304301</v>
      </c>
    </row>
    <row r="305" spans="1:228" x14ac:dyDescent="0.4">
      <c r="A305" s="4"/>
      <c r="B305" s="4">
        <v>298</v>
      </c>
      <c r="C305">
        <v>0.170896265787473</v>
      </c>
      <c r="D305">
        <v>0.15021789124238299</v>
      </c>
      <c r="E305">
        <v>0.15756326683344199</v>
      </c>
      <c r="F305">
        <v>0.14155457677465699</v>
      </c>
      <c r="G305">
        <v>0.134095744491775</v>
      </c>
      <c r="H305">
        <v>0.15579933107940799</v>
      </c>
      <c r="I305">
        <v>0.205984801625819</v>
      </c>
      <c r="J305">
        <v>0.18683760411179501</v>
      </c>
      <c r="K305">
        <v>0.12854519501101599</v>
      </c>
      <c r="L305">
        <v>0.15111595268667599</v>
      </c>
      <c r="M305">
        <v>0.19734682842343601</v>
      </c>
      <c r="N305">
        <v>0.22128008670529201</v>
      </c>
      <c r="O305">
        <v>0.245014854520958</v>
      </c>
      <c r="P305">
        <v>0.25957749950924502</v>
      </c>
      <c r="Q305">
        <v>0.256898129089424</v>
      </c>
      <c r="R305">
        <v>0.26089032373818899</v>
      </c>
      <c r="S305">
        <v>0.26545638660648402</v>
      </c>
      <c r="T305">
        <v>0.26864531616215798</v>
      </c>
      <c r="U305">
        <v>0.27039872346444399</v>
      </c>
      <c r="V305">
        <v>0.29348177877925802</v>
      </c>
      <c r="W305">
        <v>0.29493602181592199</v>
      </c>
      <c r="X305">
        <v>0.29679451877030799</v>
      </c>
      <c r="Y305">
        <v>0.29720007181728098</v>
      </c>
      <c r="Z305">
        <v>0.29352266577612701</v>
      </c>
      <c r="AA305">
        <v>0.29012673999905098</v>
      </c>
      <c r="AB305">
        <v>0.294683171319222</v>
      </c>
      <c r="AC305">
        <v>0.30296503657201801</v>
      </c>
      <c r="AD305">
        <v>0.30179468356850297</v>
      </c>
      <c r="AE305">
        <v>0.30774926261075902</v>
      </c>
      <c r="AF305">
        <v>0.30781407985228998</v>
      </c>
      <c r="AG305">
        <v>0.30694375142517899</v>
      </c>
      <c r="AH305">
        <v>0.29749827946836499</v>
      </c>
      <c r="AI305">
        <v>0.29295344362552</v>
      </c>
      <c r="AJ305">
        <v>0.29218985076837101</v>
      </c>
      <c r="AK305">
        <v>0.29097454945236501</v>
      </c>
      <c r="AL305">
        <v>0.29902904470038599</v>
      </c>
      <c r="AM305">
        <v>0.30128515315915799</v>
      </c>
      <c r="AN305">
        <v>0.29088685730403402</v>
      </c>
      <c r="AO305">
        <v>0.29888669164401999</v>
      </c>
      <c r="AP305">
        <v>0.30191513699933697</v>
      </c>
      <c r="AQ305">
        <v>0.29960960484209898</v>
      </c>
      <c r="AR305">
        <v>0.31509471941119799</v>
      </c>
      <c r="AS305">
        <v>0.33088265441584602</v>
      </c>
      <c r="AT305">
        <v>0.34059561406404498</v>
      </c>
      <c r="AU305">
        <v>0.322801020624498</v>
      </c>
      <c r="AV305">
        <v>0.31239992583475501</v>
      </c>
      <c r="AW305">
        <v>0.32938761263072303</v>
      </c>
      <c r="AX305">
        <v>0.33341778935795902</v>
      </c>
      <c r="AY305">
        <v>0.32923123602718202</v>
      </c>
      <c r="AZ305">
        <v>0.32689714231087802</v>
      </c>
      <c r="BA305">
        <v>0.32869114746690098</v>
      </c>
      <c r="BB305">
        <v>0.34764985450507102</v>
      </c>
      <c r="BC305">
        <v>0.35930054485665103</v>
      </c>
      <c r="BD305">
        <v>0.36577124447922899</v>
      </c>
      <c r="BE305">
        <v>0.36822406790832002</v>
      </c>
      <c r="BF305">
        <v>0.367080530773643</v>
      </c>
      <c r="BG305">
        <v>0.36718912404472998</v>
      </c>
      <c r="BH305">
        <v>0.36897118363119102</v>
      </c>
      <c r="BI305">
        <v>0.33866756447368501</v>
      </c>
      <c r="BJ305">
        <v>0.38069848030477899</v>
      </c>
      <c r="BK305">
        <v>0.38101730837139403</v>
      </c>
      <c r="BL305">
        <v>0.37331826747010999</v>
      </c>
      <c r="BM305">
        <v>0.37421228553450098</v>
      </c>
      <c r="BN305">
        <v>0.382310920832583</v>
      </c>
      <c r="BO305">
        <v>0.38113221546223203</v>
      </c>
      <c r="BP305">
        <v>0.37203475316685802</v>
      </c>
      <c r="BQ305">
        <v>0.35959350843896398</v>
      </c>
      <c r="BR305">
        <v>0.36804473107243202</v>
      </c>
      <c r="BS305">
        <v>0.37095893727205898</v>
      </c>
      <c r="BT305">
        <v>0.38291112751926598</v>
      </c>
      <c r="BU305">
        <v>0.39294282102938599</v>
      </c>
      <c r="BV305">
        <v>0.39731192611204802</v>
      </c>
      <c r="BW305">
        <v>0.39258080706781301</v>
      </c>
      <c r="BX305">
        <v>0.39254928062970901</v>
      </c>
      <c r="BY305">
        <v>0.39023290649696102</v>
      </c>
      <c r="BZ305">
        <v>0.392132334633924</v>
      </c>
      <c r="CA305">
        <v>0.39586689137307302</v>
      </c>
      <c r="CB305">
        <v>0.38082276209789301</v>
      </c>
      <c r="CC305">
        <v>0.38557998035268198</v>
      </c>
      <c r="CD305">
        <v>0.39510034121110599</v>
      </c>
      <c r="CE305">
        <v>0.40628698105209499</v>
      </c>
      <c r="CF305">
        <v>0.40714870401757802</v>
      </c>
      <c r="CG305">
        <v>0.41107081514114702</v>
      </c>
      <c r="CH305">
        <v>0.41944993875162401</v>
      </c>
      <c r="CI305">
        <v>0.42085776035817302</v>
      </c>
      <c r="CJ305">
        <v>0.43144419972855402</v>
      </c>
      <c r="CK305">
        <v>0.43315902589605698</v>
      </c>
      <c r="CL305">
        <v>0.41739923623647202</v>
      </c>
      <c r="CM305">
        <v>0.39528095991297701</v>
      </c>
      <c r="CN305">
        <v>0.38640716395797797</v>
      </c>
      <c r="CO305">
        <v>0.413757498524637</v>
      </c>
      <c r="CP305">
        <v>0.41905226081931402</v>
      </c>
      <c r="CQ305">
        <v>0.41415531543658901</v>
      </c>
      <c r="CR305">
        <v>0.40927143749827899</v>
      </c>
      <c r="CS305">
        <v>0.405462080840086</v>
      </c>
      <c r="CT305">
        <v>0.39423280848530101</v>
      </c>
      <c r="CU305">
        <v>0.40208718898340501</v>
      </c>
      <c r="CV305">
        <v>0.412261738816317</v>
      </c>
      <c r="CW305">
        <v>0.40062695696422901</v>
      </c>
      <c r="CX305">
        <v>0.403368951623511</v>
      </c>
      <c r="CY305">
        <v>0.41659946866321002</v>
      </c>
      <c r="CZ305">
        <v>0.41431551780974302</v>
      </c>
      <c r="DA305">
        <v>0.40373147351745797</v>
      </c>
      <c r="DB305">
        <v>0.40191563689476001</v>
      </c>
      <c r="DC305">
        <v>0.40942275647099802</v>
      </c>
      <c r="DD305">
        <v>0.41727218431750202</v>
      </c>
      <c r="DE305">
        <v>0.41997417295387002</v>
      </c>
      <c r="DF305">
        <v>0.42567362158209898</v>
      </c>
      <c r="DG305">
        <v>0.41729304927469901</v>
      </c>
      <c r="DH305">
        <v>0.405525731270024</v>
      </c>
      <c r="DI305">
        <v>0.38432314612620699</v>
      </c>
      <c r="DJ305">
        <v>0.415346517054825</v>
      </c>
      <c r="DK305">
        <v>0.41497787204412501</v>
      </c>
      <c r="DL305">
        <v>0.43340645533479899</v>
      </c>
      <c r="DM305">
        <v>0.42972957258052402</v>
      </c>
      <c r="DN305">
        <v>0.38393223431557899</v>
      </c>
      <c r="DO305">
        <v>0.37270934967525798</v>
      </c>
      <c r="DP305">
        <v>0.38266133736446001</v>
      </c>
      <c r="DQ305">
        <v>0.37134036281566601</v>
      </c>
      <c r="DR305">
        <v>0.35524300554438798</v>
      </c>
      <c r="DS305">
        <v>0.35773223568607398</v>
      </c>
      <c r="DT305">
        <v>0.36249559694644001</v>
      </c>
      <c r="DU305">
        <v>0.36827864217456702</v>
      </c>
      <c r="DV305">
        <v>0.35784319987553098</v>
      </c>
      <c r="DW305">
        <v>0.35943624825277198</v>
      </c>
      <c r="DX305">
        <v>0.38150848752891098</v>
      </c>
      <c r="DY305">
        <v>0.39853000031551999</v>
      </c>
      <c r="DZ305">
        <v>0.38481531484921999</v>
      </c>
      <c r="EA305">
        <v>0.38657841295053802</v>
      </c>
      <c r="EB305">
        <v>0.40079445192611501</v>
      </c>
      <c r="EC305">
        <v>0.40066196801164</v>
      </c>
      <c r="ED305">
        <v>0.39434747275280801</v>
      </c>
      <c r="EE305">
        <v>0.41197723521153001</v>
      </c>
      <c r="EF305">
        <v>0.43561875136508799</v>
      </c>
      <c r="EG305">
        <v>0.446551066851129</v>
      </c>
      <c r="EH305">
        <v>0.41915303341440702</v>
      </c>
      <c r="EI305">
        <v>0.37589366356270998</v>
      </c>
      <c r="EJ305">
        <v>0.38067205659813902</v>
      </c>
      <c r="EK305">
        <v>0.39438872417424797</v>
      </c>
      <c r="EL305">
        <v>0.412192105009479</v>
      </c>
      <c r="EM305">
        <v>0.4149996348851</v>
      </c>
      <c r="EN305">
        <v>0.41630230435419102</v>
      </c>
      <c r="EO305">
        <v>0.41604171216998698</v>
      </c>
      <c r="EP305">
        <v>0.40014973493578698</v>
      </c>
      <c r="EQ305">
        <v>0.37797717382833101</v>
      </c>
      <c r="ER305">
        <v>0.35319749596289002</v>
      </c>
      <c r="ES305">
        <v>0.38478013559413798</v>
      </c>
      <c r="ET305">
        <v>0.38871124531713303</v>
      </c>
      <c r="EU305">
        <v>0.38932995179553898</v>
      </c>
      <c r="EV305">
        <v>0.37499221747318601</v>
      </c>
      <c r="EW305">
        <v>0.38027894693618097</v>
      </c>
      <c r="EX305">
        <v>0.36837166207884797</v>
      </c>
      <c r="EY305">
        <v>0.36364904212696297</v>
      </c>
      <c r="EZ305">
        <v>0.36756637546825199</v>
      </c>
      <c r="FA305">
        <v>0.36488021273773902</v>
      </c>
      <c r="FB305">
        <v>0.37335553283092798</v>
      </c>
      <c r="FC305">
        <v>0.38357233869789098</v>
      </c>
      <c r="FD305">
        <v>0.37174749178241701</v>
      </c>
      <c r="FE305">
        <v>0.35989575918745698</v>
      </c>
      <c r="FF305">
        <v>0.38182329814052801</v>
      </c>
      <c r="FG305">
        <v>0.40284671787493298</v>
      </c>
      <c r="FH305">
        <v>0.40970972805900202</v>
      </c>
      <c r="FI305">
        <v>0.39831647478405902</v>
      </c>
      <c r="FJ305">
        <v>0.39338765849194501</v>
      </c>
      <c r="FK305">
        <v>0.38301794590648203</v>
      </c>
      <c r="FL305">
        <v>0.37783886435729502</v>
      </c>
      <c r="FM305">
        <v>0.37819279937370598</v>
      </c>
      <c r="FN305">
        <v>0.37674334763452899</v>
      </c>
      <c r="FO305">
        <v>0.39491685239042401</v>
      </c>
      <c r="FP305">
        <v>0.384157498010751</v>
      </c>
      <c r="FQ305">
        <v>0.390748243186611</v>
      </c>
      <c r="FR305">
        <v>0.42117426692167598</v>
      </c>
      <c r="FS305">
        <v>0.41941531403727</v>
      </c>
      <c r="FT305">
        <v>0.413891380598092</v>
      </c>
      <c r="FU305">
        <v>0.427219066324453</v>
      </c>
      <c r="FV305">
        <v>0.40493855937468798</v>
      </c>
      <c r="FW305">
        <v>0.388742858956864</v>
      </c>
      <c r="FX305">
        <v>0.38969899069806302</v>
      </c>
      <c r="FY305">
        <v>0.40537630813763798</v>
      </c>
      <c r="FZ305">
        <v>0.42804293994932502</v>
      </c>
      <c r="GA305">
        <v>0.40576168690096898</v>
      </c>
      <c r="GB305">
        <v>0.40949369327945201</v>
      </c>
      <c r="GC305">
        <v>0.407095845426095</v>
      </c>
      <c r="GD305">
        <v>0.41442180794553002</v>
      </c>
      <c r="GE305">
        <v>0.41754541129753098</v>
      </c>
      <c r="GF305">
        <v>0.406814702120811</v>
      </c>
      <c r="GG305">
        <v>0.40866010476575398</v>
      </c>
      <c r="GH305">
        <v>0.40513610728154198</v>
      </c>
      <c r="GI305">
        <v>0.40381194558015199</v>
      </c>
      <c r="GJ305">
        <v>0.41296857575024598</v>
      </c>
      <c r="GK305">
        <v>0.40784141940949598</v>
      </c>
      <c r="GL305">
        <v>0.40400985449214799</v>
      </c>
      <c r="GM305">
        <v>0.40214601449500098</v>
      </c>
      <c r="GN305">
        <v>0.41444026469158701</v>
      </c>
      <c r="GO305">
        <v>0.41037484963493698</v>
      </c>
      <c r="GP305">
        <v>0.40255489287102098</v>
      </c>
      <c r="GQ305">
        <v>0.40372135093060502</v>
      </c>
      <c r="GR305">
        <v>0.39903994605908699</v>
      </c>
      <c r="GS305">
        <v>0.38604205073012599</v>
      </c>
      <c r="GT305">
        <v>0.39897693999801498</v>
      </c>
      <c r="GU305">
        <v>0.38594900995967701</v>
      </c>
      <c r="GV305">
        <v>0.38659425927733199</v>
      </c>
      <c r="GW305">
        <v>0.39395843446129902</v>
      </c>
      <c r="GX305">
        <v>0.40945371645303602</v>
      </c>
      <c r="GY305">
        <v>0.41475094666437201</v>
      </c>
      <c r="GZ305">
        <v>0.41391271679648201</v>
      </c>
      <c r="HA305">
        <v>0.41046523952610398</v>
      </c>
      <c r="HB305">
        <v>0.39028592078312802</v>
      </c>
      <c r="HC305">
        <v>0.41750299591661399</v>
      </c>
      <c r="HD305">
        <v>0.42173839288016002</v>
      </c>
      <c r="HE305">
        <v>0.422224213882328</v>
      </c>
      <c r="HF305">
        <v>0.43898823161173101</v>
      </c>
      <c r="HG305">
        <v>0.45486537878967398</v>
      </c>
      <c r="HH305">
        <v>0.47188085047453299</v>
      </c>
      <c r="HI305">
        <v>0.48497309875941702</v>
      </c>
      <c r="HJ305">
        <v>0.50298087258549096</v>
      </c>
      <c r="HK305">
        <v>0.51411926822272203</v>
      </c>
      <c r="HL305">
        <v>0.499773148788348</v>
      </c>
      <c r="HM305">
        <v>0.46711090606621702</v>
      </c>
      <c r="HN305">
        <v>0.421316916590456</v>
      </c>
      <c r="HO305">
        <v>0.36720155287789902</v>
      </c>
      <c r="HP305">
        <v>0.32602242284410099</v>
      </c>
      <c r="HQ305">
        <v>0.24206719206091501</v>
      </c>
      <c r="HR305">
        <v>0.16591202197279301</v>
      </c>
      <c r="HS305">
        <v>0.12761047420518801</v>
      </c>
      <c r="HT305">
        <v>0.127343383590622</v>
      </c>
    </row>
    <row r="306" spans="1:228" x14ac:dyDescent="0.4">
      <c r="A306" s="4"/>
      <c r="B306" s="4">
        <v>299</v>
      </c>
      <c r="C306">
        <v>0.16589574555904499</v>
      </c>
      <c r="D306">
        <v>0.14436120862744101</v>
      </c>
      <c r="E306">
        <v>0.15259920030388699</v>
      </c>
      <c r="F306">
        <v>0.13815323978414101</v>
      </c>
      <c r="G306">
        <v>0.13046447164959701</v>
      </c>
      <c r="H306">
        <v>0.15067094980581699</v>
      </c>
      <c r="I306">
        <v>0.20260609744034999</v>
      </c>
      <c r="J306">
        <v>0.185792800423208</v>
      </c>
      <c r="K306">
        <v>0.12642171843133301</v>
      </c>
      <c r="L306">
        <v>0.14652599514842901</v>
      </c>
      <c r="M306">
        <v>0.191097825299651</v>
      </c>
      <c r="N306">
        <v>0.216583991613442</v>
      </c>
      <c r="O306">
        <v>0.24185866989490201</v>
      </c>
      <c r="P306">
        <v>0.25418638772840102</v>
      </c>
      <c r="Q306">
        <v>0.24880218070665699</v>
      </c>
      <c r="R306">
        <v>0.25200082315956301</v>
      </c>
      <c r="S306">
        <v>0.25637692737877299</v>
      </c>
      <c r="T306">
        <v>0.26150751938393002</v>
      </c>
      <c r="U306">
        <v>0.26296570452485102</v>
      </c>
      <c r="V306">
        <v>0.283915780021612</v>
      </c>
      <c r="W306">
        <v>0.28094628131701399</v>
      </c>
      <c r="X306">
        <v>0.28142741099274099</v>
      </c>
      <c r="Y306">
        <v>0.28328824590282897</v>
      </c>
      <c r="Z306">
        <v>0.28241401108032499</v>
      </c>
      <c r="AA306">
        <v>0.28098234996499599</v>
      </c>
      <c r="AB306">
        <v>0.28586591370675302</v>
      </c>
      <c r="AC306">
        <v>0.29323194951032899</v>
      </c>
      <c r="AD306">
        <v>0.29315277197811002</v>
      </c>
      <c r="AE306">
        <v>0.30043063538833398</v>
      </c>
      <c r="AF306">
        <v>0.30204010718347202</v>
      </c>
      <c r="AG306">
        <v>0.30285219756776899</v>
      </c>
      <c r="AH306">
        <v>0.293058386775647</v>
      </c>
      <c r="AI306">
        <v>0.288742875242055</v>
      </c>
      <c r="AJ306">
        <v>0.28811594123609302</v>
      </c>
      <c r="AK306">
        <v>0.28651968974638398</v>
      </c>
      <c r="AL306">
        <v>0.294252709579433</v>
      </c>
      <c r="AM306">
        <v>0.29540491522033002</v>
      </c>
      <c r="AN306">
        <v>0.28423986696237302</v>
      </c>
      <c r="AO306">
        <v>0.291473321461518</v>
      </c>
      <c r="AP306">
        <v>0.29360400184755697</v>
      </c>
      <c r="AQ306">
        <v>0.29168136647176701</v>
      </c>
      <c r="AR306">
        <v>0.305494160859062</v>
      </c>
      <c r="AS306">
        <v>0.32110369494677699</v>
      </c>
      <c r="AT306">
        <v>0.33285862983918801</v>
      </c>
      <c r="AU306">
        <v>0.31587267850123601</v>
      </c>
      <c r="AV306">
        <v>0.30311801067203797</v>
      </c>
      <c r="AW306">
        <v>0.31916765102748001</v>
      </c>
      <c r="AX306">
        <v>0.32488939140706102</v>
      </c>
      <c r="AY306">
        <v>0.3231250150851</v>
      </c>
      <c r="AZ306">
        <v>0.32111240127875801</v>
      </c>
      <c r="BA306">
        <v>0.32065260542186003</v>
      </c>
      <c r="BB306">
        <v>0.338367619424011</v>
      </c>
      <c r="BC306">
        <v>0.34832159939378698</v>
      </c>
      <c r="BD306">
        <v>0.35478893423979602</v>
      </c>
      <c r="BE306">
        <v>0.35764813893247899</v>
      </c>
      <c r="BF306">
        <v>0.35770201231433502</v>
      </c>
      <c r="BG306">
        <v>0.358371127573412</v>
      </c>
      <c r="BH306">
        <v>0.359491379810773</v>
      </c>
      <c r="BI306">
        <v>0.32653532434788402</v>
      </c>
      <c r="BJ306">
        <v>0.371004853475352</v>
      </c>
      <c r="BK306">
        <v>0.37177523704585203</v>
      </c>
      <c r="BL306">
        <v>0.36478822399253202</v>
      </c>
      <c r="BM306">
        <v>0.36577446250233803</v>
      </c>
      <c r="BN306">
        <v>0.37375113829539802</v>
      </c>
      <c r="BO306">
        <v>0.37114949670055403</v>
      </c>
      <c r="BP306">
        <v>0.363176449548889</v>
      </c>
      <c r="BQ306">
        <v>0.34926203147790802</v>
      </c>
      <c r="BR306">
        <v>0.356423485321744</v>
      </c>
      <c r="BS306">
        <v>0.35946148606927097</v>
      </c>
      <c r="BT306">
        <v>0.37099042322637499</v>
      </c>
      <c r="BU306">
        <v>0.38110509350240201</v>
      </c>
      <c r="BV306">
        <v>0.38536957166180302</v>
      </c>
      <c r="BW306">
        <v>0.38153588052876303</v>
      </c>
      <c r="BX306">
        <v>0.382601456614519</v>
      </c>
      <c r="BY306">
        <v>0.37812686188498401</v>
      </c>
      <c r="BZ306">
        <v>0.381504404849423</v>
      </c>
      <c r="CA306">
        <v>0.386939970127472</v>
      </c>
      <c r="CB306">
        <v>0.37349956972592602</v>
      </c>
      <c r="CC306">
        <v>0.37828943380211899</v>
      </c>
      <c r="CD306">
        <v>0.38580455577592698</v>
      </c>
      <c r="CE306">
        <v>0.39658554310084398</v>
      </c>
      <c r="CF306">
        <v>0.39636192990475899</v>
      </c>
      <c r="CG306">
        <v>0.400086907888275</v>
      </c>
      <c r="CH306">
        <v>0.41008693027880699</v>
      </c>
      <c r="CI306">
        <v>0.41233098291922698</v>
      </c>
      <c r="CJ306">
        <v>0.42355977246388399</v>
      </c>
      <c r="CK306">
        <v>0.422661331945131</v>
      </c>
      <c r="CL306">
        <v>0.40592686887338603</v>
      </c>
      <c r="CM306">
        <v>0.38393499974462397</v>
      </c>
      <c r="CN306">
        <v>0.37580054148751602</v>
      </c>
      <c r="CO306">
        <v>0.40403373455799102</v>
      </c>
      <c r="CP306">
        <v>0.40917591541369502</v>
      </c>
      <c r="CQ306">
        <v>0.40282486497042502</v>
      </c>
      <c r="CR306">
        <v>0.39860797476584903</v>
      </c>
      <c r="CS306">
        <v>0.39519408793874899</v>
      </c>
      <c r="CT306">
        <v>0.38489675221412101</v>
      </c>
      <c r="CU306">
        <v>0.39241967577604803</v>
      </c>
      <c r="CV306">
        <v>0.40256645482699699</v>
      </c>
      <c r="CW306">
        <v>0.39281087744816701</v>
      </c>
      <c r="CX306">
        <v>0.39613909344674397</v>
      </c>
      <c r="CY306">
        <v>0.40889048155699098</v>
      </c>
      <c r="CZ306">
        <v>0.40556362803096102</v>
      </c>
      <c r="DA306">
        <v>0.39661778077302301</v>
      </c>
      <c r="DB306">
        <v>0.39517774590888299</v>
      </c>
      <c r="DC306">
        <v>0.39853086523436398</v>
      </c>
      <c r="DD306">
        <v>0.40320497037453201</v>
      </c>
      <c r="DE306">
        <v>0.408800236893687</v>
      </c>
      <c r="DF306">
        <v>0.416345167426938</v>
      </c>
      <c r="DG306">
        <v>0.40959504428417598</v>
      </c>
      <c r="DH306">
        <v>0.39690172562764597</v>
      </c>
      <c r="DI306">
        <v>0.37324630136176201</v>
      </c>
      <c r="DJ306">
        <v>0.40462379551584099</v>
      </c>
      <c r="DK306">
        <v>0.40508141876463499</v>
      </c>
      <c r="DL306">
        <v>0.426014522647231</v>
      </c>
      <c r="DM306">
        <v>0.42345752207889498</v>
      </c>
      <c r="DN306">
        <v>0.37564612326969798</v>
      </c>
      <c r="DO306">
        <v>0.36404620089970702</v>
      </c>
      <c r="DP306">
        <v>0.37220997292684199</v>
      </c>
      <c r="DQ306">
        <v>0.36038730143811698</v>
      </c>
      <c r="DR306">
        <v>0.34469687423900902</v>
      </c>
      <c r="DS306">
        <v>0.34701555828613501</v>
      </c>
      <c r="DT306">
        <v>0.35211553462148898</v>
      </c>
      <c r="DU306">
        <v>0.35825134496421002</v>
      </c>
      <c r="DV306">
        <v>0.35027120083175201</v>
      </c>
      <c r="DW306">
        <v>0.352160556245741</v>
      </c>
      <c r="DX306">
        <v>0.37368098143365602</v>
      </c>
      <c r="DY306">
        <v>0.39010123110607697</v>
      </c>
      <c r="DZ306">
        <v>0.37605782494462903</v>
      </c>
      <c r="EA306">
        <v>0.37910600237881298</v>
      </c>
      <c r="EB306">
        <v>0.39268633738624498</v>
      </c>
      <c r="EC306">
        <v>0.39169582645267398</v>
      </c>
      <c r="ED306">
        <v>0.38274947333261</v>
      </c>
      <c r="EE306">
        <v>0.399298487993273</v>
      </c>
      <c r="EF306">
        <v>0.42481684704891698</v>
      </c>
      <c r="EG306">
        <v>0.43832206077688202</v>
      </c>
      <c r="EH306">
        <v>0.41150932358655401</v>
      </c>
      <c r="EI306">
        <v>0.36631250085846701</v>
      </c>
      <c r="EJ306">
        <v>0.37047091633775903</v>
      </c>
      <c r="EK306">
        <v>0.38321489345137699</v>
      </c>
      <c r="EL306">
        <v>0.40309798030137101</v>
      </c>
      <c r="EM306">
        <v>0.40484968526881299</v>
      </c>
      <c r="EN306">
        <v>0.40695798852179199</v>
      </c>
      <c r="EO306">
        <v>0.40840867647732598</v>
      </c>
      <c r="EP306">
        <v>0.39223130429622299</v>
      </c>
      <c r="EQ306">
        <v>0.367718791212862</v>
      </c>
      <c r="ER306">
        <v>0.34077789280308401</v>
      </c>
      <c r="ES306">
        <v>0.37415690223619302</v>
      </c>
      <c r="ET306">
        <v>0.37886996939428202</v>
      </c>
      <c r="EU306">
        <v>0.378700191725097</v>
      </c>
      <c r="EV306">
        <v>0.36324968382830097</v>
      </c>
      <c r="EW306">
        <v>0.37061087613411398</v>
      </c>
      <c r="EX306">
        <v>0.35913895064046297</v>
      </c>
      <c r="EY306">
        <v>0.35472005274561103</v>
      </c>
      <c r="EZ306">
        <v>0.358212194781657</v>
      </c>
      <c r="FA306">
        <v>0.35597537388772499</v>
      </c>
      <c r="FB306">
        <v>0.36341399382238998</v>
      </c>
      <c r="FC306">
        <v>0.37301362045176301</v>
      </c>
      <c r="FD306">
        <v>0.36217946330428002</v>
      </c>
      <c r="FE306">
        <v>0.35174966902529498</v>
      </c>
      <c r="FF306">
        <v>0.37412701173503399</v>
      </c>
      <c r="FG306">
        <v>0.39187417317624401</v>
      </c>
      <c r="FH306">
        <v>0.39593774985683899</v>
      </c>
      <c r="FI306">
        <v>0.38417446357997798</v>
      </c>
      <c r="FJ306">
        <v>0.37872852742294399</v>
      </c>
      <c r="FK306">
        <v>0.369301544086309</v>
      </c>
      <c r="FL306">
        <v>0.36573686589183202</v>
      </c>
      <c r="FM306">
        <v>0.364635492411921</v>
      </c>
      <c r="FN306">
        <v>0.362239746546689</v>
      </c>
      <c r="FO306">
        <v>0.381182711142181</v>
      </c>
      <c r="FP306">
        <v>0.37028381291089602</v>
      </c>
      <c r="FQ306">
        <v>0.37840451390310098</v>
      </c>
      <c r="FR306">
        <v>0.40913562070852</v>
      </c>
      <c r="FS306">
        <v>0.40997326392679601</v>
      </c>
      <c r="FT306">
        <v>0.40550401140433801</v>
      </c>
      <c r="FU306">
        <v>0.41885143057408197</v>
      </c>
      <c r="FV306">
        <v>0.39610740394145499</v>
      </c>
      <c r="FW306">
        <v>0.37833636081405497</v>
      </c>
      <c r="FX306">
        <v>0.37832758168568098</v>
      </c>
      <c r="FY306">
        <v>0.39319285328361497</v>
      </c>
      <c r="FZ306">
        <v>0.41656384208802699</v>
      </c>
      <c r="GA306">
        <v>0.39399296184307903</v>
      </c>
      <c r="GB306">
        <v>0.40107275626655098</v>
      </c>
      <c r="GC306">
        <v>0.39876378415960001</v>
      </c>
      <c r="GD306">
        <v>0.40678697752923298</v>
      </c>
      <c r="GE306">
        <v>0.40997720990905301</v>
      </c>
      <c r="GF306">
        <v>0.39806842762509498</v>
      </c>
      <c r="GG306">
        <v>0.39917840709055302</v>
      </c>
      <c r="GH306">
        <v>0.39658962953822002</v>
      </c>
      <c r="GI306">
        <v>0.39659527453009502</v>
      </c>
      <c r="GJ306">
        <v>0.40300348636984801</v>
      </c>
      <c r="GK306">
        <v>0.394641743915365</v>
      </c>
      <c r="GL306">
        <v>0.38856510870187999</v>
      </c>
      <c r="GM306">
        <v>0.38617951242009002</v>
      </c>
      <c r="GN306">
        <v>0.40083184781013198</v>
      </c>
      <c r="GO306">
        <v>0.397485131309955</v>
      </c>
      <c r="GP306">
        <v>0.39125187665550298</v>
      </c>
      <c r="GQ306">
        <v>0.39301815375182703</v>
      </c>
      <c r="GR306">
        <v>0.386986336191744</v>
      </c>
      <c r="GS306">
        <v>0.37078357636082099</v>
      </c>
      <c r="GT306">
        <v>0.385542252921033</v>
      </c>
      <c r="GU306">
        <v>0.37099942004314301</v>
      </c>
      <c r="GV306">
        <v>0.37414201833215399</v>
      </c>
      <c r="GW306">
        <v>0.38087212950250399</v>
      </c>
      <c r="GX306">
        <v>0.395602060306184</v>
      </c>
      <c r="GY306">
        <v>0.40126563978271901</v>
      </c>
      <c r="GZ306">
        <v>0.40315988291391902</v>
      </c>
      <c r="HA306">
        <v>0.40136188053300398</v>
      </c>
      <c r="HB306">
        <v>0.37733979750318303</v>
      </c>
      <c r="HC306">
        <v>0.40580460988084899</v>
      </c>
      <c r="HD306">
        <v>0.40875877043887598</v>
      </c>
      <c r="HE306">
        <v>0.40914592544169898</v>
      </c>
      <c r="HF306">
        <v>0.42575779049005702</v>
      </c>
      <c r="HG306">
        <v>0.44081164398837203</v>
      </c>
      <c r="HH306">
        <v>0.45943288161103701</v>
      </c>
      <c r="HI306">
        <v>0.47375299999211801</v>
      </c>
      <c r="HJ306">
        <v>0.491429749347981</v>
      </c>
      <c r="HK306">
        <v>0.503293733025173</v>
      </c>
      <c r="HL306">
        <v>0.48946158114760702</v>
      </c>
      <c r="HM306">
        <v>0.45610182109024699</v>
      </c>
      <c r="HN306">
        <v>0.40742208384743001</v>
      </c>
      <c r="HO306">
        <v>0.35107764205504899</v>
      </c>
      <c r="HP306">
        <v>0.31259785179260702</v>
      </c>
      <c r="HQ306">
        <v>0.23031619489583199</v>
      </c>
      <c r="HR306">
        <v>0.15466977704663301</v>
      </c>
      <c r="HS306">
        <v>0.115878607948631</v>
      </c>
      <c r="HT306">
        <v>0.11582110197076</v>
      </c>
    </row>
    <row r="307" spans="1:228" x14ac:dyDescent="0.4">
      <c r="A307" s="4"/>
      <c r="B307" s="4">
        <v>300</v>
      </c>
      <c r="C307">
        <v>0.161062699873424</v>
      </c>
      <c r="D307">
        <v>0.13883107491534</v>
      </c>
      <c r="E307">
        <v>0.148391888439868</v>
      </c>
      <c r="F307">
        <v>0.13555233325683899</v>
      </c>
      <c r="G307">
        <v>0.12663629674133201</v>
      </c>
      <c r="H307">
        <v>0.14580922775955399</v>
      </c>
      <c r="I307">
        <v>0.198949858655699</v>
      </c>
      <c r="J307">
        <v>0.18573190118126401</v>
      </c>
      <c r="K307">
        <v>0.12600733049378901</v>
      </c>
      <c r="L307">
        <v>0.142206824272926</v>
      </c>
      <c r="M307">
        <v>0.18655709392293099</v>
      </c>
      <c r="N307">
        <v>0.21297140186726701</v>
      </c>
      <c r="O307">
        <v>0.23900834793043099</v>
      </c>
      <c r="P307">
        <v>0.24860248075838101</v>
      </c>
      <c r="Q307">
        <v>0.24142325307919699</v>
      </c>
      <c r="R307">
        <v>0.244129058792594</v>
      </c>
      <c r="S307">
        <v>0.247988141074591</v>
      </c>
      <c r="T307">
        <v>0.25493386044708199</v>
      </c>
      <c r="U307">
        <v>0.25341225224296898</v>
      </c>
      <c r="V307">
        <v>0.27366881280369998</v>
      </c>
      <c r="W307">
        <v>0.266777642993484</v>
      </c>
      <c r="X307">
        <v>0.26606392282310998</v>
      </c>
      <c r="Y307">
        <v>0.26935964029327403</v>
      </c>
      <c r="Z307">
        <v>0.26995244268175</v>
      </c>
      <c r="AA307">
        <v>0.27066314365483002</v>
      </c>
      <c r="AB307">
        <v>0.27562426935142698</v>
      </c>
      <c r="AC307">
        <v>0.28332690550928002</v>
      </c>
      <c r="AD307">
        <v>0.284838082843895</v>
      </c>
      <c r="AE307">
        <v>0.29274760032401698</v>
      </c>
      <c r="AF307">
        <v>0.29651100384400197</v>
      </c>
      <c r="AG307">
        <v>0.297415854730679</v>
      </c>
      <c r="AH307">
        <v>0.28656480776063897</v>
      </c>
      <c r="AI307">
        <v>0.283540583993035</v>
      </c>
      <c r="AJ307">
        <v>0.28399202715864702</v>
      </c>
      <c r="AK307">
        <v>0.28276631828713</v>
      </c>
      <c r="AL307">
        <v>0.28864364972663598</v>
      </c>
      <c r="AM307">
        <v>0.28864865710906301</v>
      </c>
      <c r="AN307">
        <v>0.27707560525042602</v>
      </c>
      <c r="AO307">
        <v>0.28380441920041799</v>
      </c>
      <c r="AP307">
        <v>0.28576170168979198</v>
      </c>
      <c r="AQ307">
        <v>0.28339166931854598</v>
      </c>
      <c r="AR307">
        <v>0.296619991855822</v>
      </c>
      <c r="AS307">
        <v>0.31137562755464099</v>
      </c>
      <c r="AT307">
        <v>0.32558425712277</v>
      </c>
      <c r="AU307">
        <v>0.30895895567691101</v>
      </c>
      <c r="AV307">
        <v>0.29409077206393403</v>
      </c>
      <c r="AW307">
        <v>0.30875294765260802</v>
      </c>
      <c r="AX307">
        <v>0.31535877274145702</v>
      </c>
      <c r="AY307">
        <v>0.315967542700758</v>
      </c>
      <c r="AZ307">
        <v>0.314111541001448</v>
      </c>
      <c r="BA307">
        <v>0.31235592481144497</v>
      </c>
      <c r="BB307">
        <v>0.32845406360197399</v>
      </c>
      <c r="BC307">
        <v>0.337474945690098</v>
      </c>
      <c r="BD307">
        <v>0.34372730718736699</v>
      </c>
      <c r="BE307">
        <v>0.34726688215719898</v>
      </c>
      <c r="BF307">
        <v>0.34704911764500201</v>
      </c>
      <c r="BG307">
        <v>0.34744335981304098</v>
      </c>
      <c r="BH307">
        <v>0.34826478559805502</v>
      </c>
      <c r="BI307">
        <v>0.31323388233650401</v>
      </c>
      <c r="BJ307">
        <v>0.360218642532319</v>
      </c>
      <c r="BK307">
        <v>0.36164407985879099</v>
      </c>
      <c r="BL307">
        <v>0.35548134756743399</v>
      </c>
      <c r="BM307">
        <v>0.35765542828292601</v>
      </c>
      <c r="BN307">
        <v>0.36429537347611202</v>
      </c>
      <c r="BO307">
        <v>0.360658808676942</v>
      </c>
      <c r="BP307">
        <v>0.35312765337472102</v>
      </c>
      <c r="BQ307">
        <v>0.33855112714795199</v>
      </c>
      <c r="BR307">
        <v>0.34489531590389799</v>
      </c>
      <c r="BS307">
        <v>0.34693284846037298</v>
      </c>
      <c r="BT307">
        <v>0.35854808482181</v>
      </c>
      <c r="BU307">
        <v>0.36793990175930602</v>
      </c>
      <c r="BV307">
        <v>0.37237876502549</v>
      </c>
      <c r="BW307">
        <v>0.37062107507936398</v>
      </c>
      <c r="BX307">
        <v>0.37244394326543101</v>
      </c>
      <c r="BY307">
        <v>0.366494271601081</v>
      </c>
      <c r="BZ307">
        <v>0.36910795477464797</v>
      </c>
      <c r="CA307">
        <v>0.37689945242837097</v>
      </c>
      <c r="CB307">
        <v>0.36642325420865401</v>
      </c>
      <c r="CC307">
        <v>0.370603544403386</v>
      </c>
      <c r="CD307">
        <v>0.37681807261310701</v>
      </c>
      <c r="CE307">
        <v>0.38485215893597602</v>
      </c>
      <c r="CF307">
        <v>0.383630888585069</v>
      </c>
      <c r="CG307">
        <v>0.38787230936341999</v>
      </c>
      <c r="CH307">
        <v>0.40002902549254099</v>
      </c>
      <c r="CI307">
        <v>0.402393291913416</v>
      </c>
      <c r="CJ307">
        <v>0.41286062519934202</v>
      </c>
      <c r="CK307">
        <v>0.40991852815774099</v>
      </c>
      <c r="CL307">
        <v>0.39265354687951098</v>
      </c>
      <c r="CM307">
        <v>0.37193920261875302</v>
      </c>
      <c r="CN307">
        <v>0.36513097132864902</v>
      </c>
      <c r="CO307">
        <v>0.39303344150861802</v>
      </c>
      <c r="CP307">
        <v>0.39637391731308702</v>
      </c>
      <c r="CQ307">
        <v>0.38936551269555097</v>
      </c>
      <c r="CR307">
        <v>0.38705380678101098</v>
      </c>
      <c r="CS307">
        <v>0.38529100324506299</v>
      </c>
      <c r="CT307">
        <v>0.37575363434050502</v>
      </c>
      <c r="CU307">
        <v>0.38270737667070098</v>
      </c>
      <c r="CV307">
        <v>0.39333268365352297</v>
      </c>
      <c r="CW307">
        <v>0.38435459096628999</v>
      </c>
      <c r="CX307">
        <v>0.389404587482926</v>
      </c>
      <c r="CY307">
        <v>0.39986728692610102</v>
      </c>
      <c r="CZ307">
        <v>0.39526665899810398</v>
      </c>
      <c r="DA307">
        <v>0.38739608022915401</v>
      </c>
      <c r="DB307">
        <v>0.38555512092287703</v>
      </c>
      <c r="DC307">
        <v>0.387437840431616</v>
      </c>
      <c r="DD307">
        <v>0.38940520703858</v>
      </c>
      <c r="DE307">
        <v>0.39701916437273199</v>
      </c>
      <c r="DF307">
        <v>0.40604243078086999</v>
      </c>
      <c r="DG307">
        <v>0.40013310844585298</v>
      </c>
      <c r="DH307">
        <v>0.38686335178773001</v>
      </c>
      <c r="DI307">
        <v>0.36165983861509798</v>
      </c>
      <c r="DJ307">
        <v>0.39306553754648099</v>
      </c>
      <c r="DK307">
        <v>0.39371518439730402</v>
      </c>
      <c r="DL307">
        <v>0.417010587990853</v>
      </c>
      <c r="DM307">
        <v>0.41630394480149002</v>
      </c>
      <c r="DN307">
        <v>0.36711699432282902</v>
      </c>
      <c r="DO307">
        <v>0.35412266981959001</v>
      </c>
      <c r="DP307">
        <v>0.36040860614103898</v>
      </c>
      <c r="DQ307">
        <v>0.34795347710405</v>
      </c>
      <c r="DR307">
        <v>0.333123537035385</v>
      </c>
      <c r="DS307">
        <v>0.337067939859094</v>
      </c>
      <c r="DT307">
        <v>0.34184677869104002</v>
      </c>
      <c r="DU307">
        <v>0.34857725391094502</v>
      </c>
      <c r="DV307">
        <v>0.342031122309504</v>
      </c>
      <c r="DW307">
        <v>0.34486382829400097</v>
      </c>
      <c r="DX307">
        <v>0.36412956605643299</v>
      </c>
      <c r="DY307">
        <v>0.38015557027084801</v>
      </c>
      <c r="DZ307">
        <v>0.36612672367090199</v>
      </c>
      <c r="EA307">
        <v>0.370618382715108</v>
      </c>
      <c r="EB307">
        <v>0.38327977944198799</v>
      </c>
      <c r="EC307">
        <v>0.38036490720308602</v>
      </c>
      <c r="ED307">
        <v>0.36989340663829301</v>
      </c>
      <c r="EE307">
        <v>0.386615252479312</v>
      </c>
      <c r="EF307">
        <v>0.41338115636311301</v>
      </c>
      <c r="EG307">
        <v>0.42903356845321799</v>
      </c>
      <c r="EH307">
        <v>0.40325486041127301</v>
      </c>
      <c r="EI307">
        <v>0.35623747000769801</v>
      </c>
      <c r="EJ307">
        <v>0.358793925662028</v>
      </c>
      <c r="EK307">
        <v>0.37143622719715702</v>
      </c>
      <c r="EL307">
        <v>0.39166445311504899</v>
      </c>
      <c r="EM307">
        <v>0.39455208664005498</v>
      </c>
      <c r="EN307">
        <v>0.39663130679666098</v>
      </c>
      <c r="EO307">
        <v>0.39866802078019398</v>
      </c>
      <c r="EP307">
        <v>0.38161615628054402</v>
      </c>
      <c r="EQ307">
        <v>0.35527945608403</v>
      </c>
      <c r="ER307">
        <v>0.32775382431950201</v>
      </c>
      <c r="ES307">
        <v>0.36218756451747303</v>
      </c>
      <c r="ET307">
        <v>0.36603516514183598</v>
      </c>
      <c r="EU307">
        <v>0.36593848264144402</v>
      </c>
      <c r="EV307">
        <v>0.35053608368188999</v>
      </c>
      <c r="EW307">
        <v>0.36018156409728802</v>
      </c>
      <c r="EX307">
        <v>0.34993258833098301</v>
      </c>
      <c r="EY307">
        <v>0.34573880496162401</v>
      </c>
      <c r="EZ307">
        <v>0.34914064872094103</v>
      </c>
      <c r="FA307">
        <v>0.346852495835556</v>
      </c>
      <c r="FB307">
        <v>0.35250653389771502</v>
      </c>
      <c r="FC307">
        <v>0.36099207450575599</v>
      </c>
      <c r="FD307">
        <v>0.351724389649471</v>
      </c>
      <c r="FE307">
        <v>0.34239667301993298</v>
      </c>
      <c r="FF307">
        <v>0.36548602060200103</v>
      </c>
      <c r="FG307">
        <v>0.38026586425825898</v>
      </c>
      <c r="FH307">
        <v>0.38111423936961802</v>
      </c>
      <c r="FI307">
        <v>0.36944000655491599</v>
      </c>
      <c r="FJ307">
        <v>0.364366540600293</v>
      </c>
      <c r="FK307">
        <v>0.35460199961889599</v>
      </c>
      <c r="FL307">
        <v>0.35239504447439501</v>
      </c>
      <c r="FM307">
        <v>0.34991105812046502</v>
      </c>
      <c r="FN307">
        <v>0.34538547426521898</v>
      </c>
      <c r="FO307">
        <v>0.36625730185988298</v>
      </c>
      <c r="FP307">
        <v>0.35645275371748097</v>
      </c>
      <c r="FQ307">
        <v>0.36644044838226802</v>
      </c>
      <c r="FR307">
        <v>0.39918922678753099</v>
      </c>
      <c r="FS307">
        <v>0.40013649966453402</v>
      </c>
      <c r="FT307">
        <v>0.39699437771323098</v>
      </c>
      <c r="FU307">
        <v>0.40863607450811501</v>
      </c>
      <c r="FV307">
        <v>0.38586315484195699</v>
      </c>
      <c r="FW307">
        <v>0.36627071484705898</v>
      </c>
      <c r="FX307">
        <v>0.36516248851132699</v>
      </c>
      <c r="FY307">
        <v>0.37883418492272602</v>
      </c>
      <c r="FZ307">
        <v>0.40291104410301698</v>
      </c>
      <c r="GA307">
        <v>0.38137789966631802</v>
      </c>
      <c r="GB307">
        <v>0.390702142182067</v>
      </c>
      <c r="GC307">
        <v>0.38839297024015701</v>
      </c>
      <c r="GD307">
        <v>0.39788569952459901</v>
      </c>
      <c r="GE307">
        <v>0.40116811701445898</v>
      </c>
      <c r="GF307">
        <v>0.38782412864720101</v>
      </c>
      <c r="GG307">
        <v>0.38769974626057502</v>
      </c>
      <c r="GH307">
        <v>0.38614105131693299</v>
      </c>
      <c r="GI307">
        <v>0.38763210276320698</v>
      </c>
      <c r="GJ307">
        <v>0.39106152689864399</v>
      </c>
      <c r="GK307">
        <v>0.379461556836095</v>
      </c>
      <c r="GL307">
        <v>0.371209619151526</v>
      </c>
      <c r="GM307">
        <v>0.37045643343274898</v>
      </c>
      <c r="GN307">
        <v>0.38544254155514801</v>
      </c>
      <c r="GO307">
        <v>0.38204027194358098</v>
      </c>
      <c r="GP307">
        <v>0.37831374867353501</v>
      </c>
      <c r="GQ307">
        <v>0.38016117272637101</v>
      </c>
      <c r="GR307">
        <v>0.373031914481672</v>
      </c>
      <c r="GS307">
        <v>0.35533107071286002</v>
      </c>
      <c r="GT307">
        <v>0.36996037040558999</v>
      </c>
      <c r="GU307">
        <v>0.35490677989860198</v>
      </c>
      <c r="GV307">
        <v>0.36065804643942001</v>
      </c>
      <c r="GW307">
        <v>0.36761353406354902</v>
      </c>
      <c r="GX307">
        <v>0.380376814745851</v>
      </c>
      <c r="GY307">
        <v>0.387286903590981</v>
      </c>
      <c r="GZ307">
        <v>0.39003893726399302</v>
      </c>
      <c r="HA307">
        <v>0.389668109940708</v>
      </c>
      <c r="HB307">
        <v>0.36416276300817901</v>
      </c>
      <c r="HC307">
        <v>0.39248872412747998</v>
      </c>
      <c r="HD307">
        <v>0.39410989346312197</v>
      </c>
      <c r="HE307">
        <v>0.39461020134171199</v>
      </c>
      <c r="HF307">
        <v>0.41067677896716598</v>
      </c>
      <c r="HG307">
        <v>0.424784020398281</v>
      </c>
      <c r="HH307">
        <v>0.44568887140153401</v>
      </c>
      <c r="HI307">
        <v>0.46146355946098799</v>
      </c>
      <c r="HJ307">
        <v>0.47967393416883802</v>
      </c>
      <c r="HK307">
        <v>0.490761502184137</v>
      </c>
      <c r="HL307">
        <v>0.47691905550902502</v>
      </c>
      <c r="HM307">
        <v>0.44313145051002101</v>
      </c>
      <c r="HN307">
        <v>0.39263607404226503</v>
      </c>
      <c r="HO307">
        <v>0.33506855787988499</v>
      </c>
      <c r="HP307">
        <v>0.29714288293041202</v>
      </c>
      <c r="HQ307">
        <v>0.21585512181923699</v>
      </c>
      <c r="HR307">
        <v>0.141062103044337</v>
      </c>
      <c r="HS307">
        <v>0.101526144102597</v>
      </c>
      <c r="HT307">
        <v>0.10308195914709201</v>
      </c>
    </row>
    <row r="308" spans="1:228" x14ac:dyDescent="0.4">
      <c r="A308" s="4"/>
      <c r="B308" s="4">
        <v>301</v>
      </c>
      <c r="C308">
        <v>0.15620766401918701</v>
      </c>
      <c r="D308">
        <v>0.133505071740399</v>
      </c>
      <c r="E308">
        <v>0.143978960050796</v>
      </c>
      <c r="F308">
        <v>0.13160655897618401</v>
      </c>
      <c r="G308">
        <v>0.122015970761397</v>
      </c>
      <c r="H308">
        <v>0.13977863315042799</v>
      </c>
      <c r="I308">
        <v>0.194558901225795</v>
      </c>
      <c r="J308">
        <v>0.185939640565501</v>
      </c>
      <c r="K308">
        <v>0.12656558186168099</v>
      </c>
      <c r="L308">
        <v>0.13959450807704199</v>
      </c>
      <c r="M308">
        <v>0.18365833048105701</v>
      </c>
      <c r="N308">
        <v>0.21053660002635</v>
      </c>
      <c r="O308">
        <v>0.235500884249223</v>
      </c>
      <c r="P308">
        <v>0.24147953344057499</v>
      </c>
      <c r="Q308">
        <v>0.23344289701868301</v>
      </c>
      <c r="R308">
        <v>0.23811702118880099</v>
      </c>
      <c r="S308">
        <v>0.239835009362869</v>
      </c>
      <c r="T308">
        <v>0.24773591122771799</v>
      </c>
      <c r="U308">
        <v>0.24140347616229199</v>
      </c>
      <c r="V308">
        <v>0.26189335873560399</v>
      </c>
      <c r="W308">
        <v>0.25233227073780001</v>
      </c>
      <c r="X308">
        <v>0.25146634749147401</v>
      </c>
      <c r="Y308">
        <v>0.25513678691536901</v>
      </c>
      <c r="Z308">
        <v>0.25782026367023197</v>
      </c>
      <c r="AA308">
        <v>0.25957068039145598</v>
      </c>
      <c r="AB308">
        <v>0.26488001199539002</v>
      </c>
      <c r="AC308">
        <v>0.27215109205957</v>
      </c>
      <c r="AD308">
        <v>0.27525155447489003</v>
      </c>
      <c r="AE308">
        <v>0.28419080889411402</v>
      </c>
      <c r="AF308">
        <v>0.28902157032160097</v>
      </c>
      <c r="AG308">
        <v>0.29030137789669702</v>
      </c>
      <c r="AH308">
        <v>0.27896090505029097</v>
      </c>
      <c r="AI308">
        <v>0.277684686383464</v>
      </c>
      <c r="AJ308">
        <v>0.27993172224854201</v>
      </c>
      <c r="AK308">
        <v>0.27820779650341299</v>
      </c>
      <c r="AL308">
        <v>0.28257658138411701</v>
      </c>
      <c r="AM308">
        <v>0.28166113527395797</v>
      </c>
      <c r="AN308">
        <v>0.26871303521040801</v>
      </c>
      <c r="AO308">
        <v>0.275981589965273</v>
      </c>
      <c r="AP308">
        <v>0.27769347906536301</v>
      </c>
      <c r="AQ308">
        <v>0.27516438111775798</v>
      </c>
      <c r="AR308">
        <v>0.28716492376757802</v>
      </c>
      <c r="AS308">
        <v>0.30166411084434303</v>
      </c>
      <c r="AT308">
        <v>0.31820736903381402</v>
      </c>
      <c r="AU308">
        <v>0.30120106803653002</v>
      </c>
      <c r="AV308">
        <v>0.284306311676021</v>
      </c>
      <c r="AW308">
        <v>0.297233541383428</v>
      </c>
      <c r="AX308">
        <v>0.30531016155331298</v>
      </c>
      <c r="AY308">
        <v>0.30832597052166599</v>
      </c>
      <c r="AZ308">
        <v>0.30653423472722502</v>
      </c>
      <c r="BA308">
        <v>0.30394683871045503</v>
      </c>
      <c r="BB308">
        <v>0.31843520954495802</v>
      </c>
      <c r="BC308">
        <v>0.326655842691219</v>
      </c>
      <c r="BD308">
        <v>0.33240946744180699</v>
      </c>
      <c r="BE308">
        <v>0.33579803195230301</v>
      </c>
      <c r="BF308">
        <v>0.33486723970521298</v>
      </c>
      <c r="BG308">
        <v>0.33561133626291301</v>
      </c>
      <c r="BH308">
        <v>0.33577917436860799</v>
      </c>
      <c r="BI308">
        <v>0.299796946540068</v>
      </c>
      <c r="BJ308">
        <v>0.34751333022576703</v>
      </c>
      <c r="BK308">
        <v>0.34996185226356202</v>
      </c>
      <c r="BL308">
        <v>0.34551664314302699</v>
      </c>
      <c r="BM308">
        <v>0.348896163004703</v>
      </c>
      <c r="BN308">
        <v>0.354373373510453</v>
      </c>
      <c r="BO308">
        <v>0.34886174688988397</v>
      </c>
      <c r="BP308">
        <v>0.34248168415101898</v>
      </c>
      <c r="BQ308">
        <v>0.32738148503928099</v>
      </c>
      <c r="BR308">
        <v>0.333514840643724</v>
      </c>
      <c r="BS308">
        <v>0.33438791522142502</v>
      </c>
      <c r="BT308">
        <v>0.34565860297551898</v>
      </c>
      <c r="BU308">
        <v>0.35429309885657401</v>
      </c>
      <c r="BV308">
        <v>0.35975018282753801</v>
      </c>
      <c r="BW308">
        <v>0.35914977243600998</v>
      </c>
      <c r="BX308">
        <v>0.36188059110041798</v>
      </c>
      <c r="BY308">
        <v>0.35361242425265299</v>
      </c>
      <c r="BZ308">
        <v>0.35648069618678702</v>
      </c>
      <c r="CA308">
        <v>0.36497033417578501</v>
      </c>
      <c r="CB308">
        <v>0.358418797008135</v>
      </c>
      <c r="CC308">
        <v>0.36291065223566499</v>
      </c>
      <c r="CD308">
        <v>0.36733974424586202</v>
      </c>
      <c r="CE308">
        <v>0.3727402869891</v>
      </c>
      <c r="CF308">
        <v>0.36957413257004401</v>
      </c>
      <c r="CG308">
        <v>0.375019118738527</v>
      </c>
      <c r="CH308">
        <v>0.38821741462123899</v>
      </c>
      <c r="CI308">
        <v>0.39059623342706201</v>
      </c>
      <c r="CJ308">
        <v>0.40000302146565497</v>
      </c>
      <c r="CK308">
        <v>0.394619948540748</v>
      </c>
      <c r="CL308">
        <v>0.37752936651198998</v>
      </c>
      <c r="CM308">
        <v>0.35979322929458901</v>
      </c>
      <c r="CN308">
        <v>0.35460638051594701</v>
      </c>
      <c r="CO308">
        <v>0.38035117847316702</v>
      </c>
      <c r="CP308">
        <v>0.38140687601832302</v>
      </c>
      <c r="CQ308">
        <v>0.37350509295765699</v>
      </c>
      <c r="CR308">
        <v>0.37261765665065799</v>
      </c>
      <c r="CS308">
        <v>0.374096283077265</v>
      </c>
      <c r="CT308">
        <v>0.36703038790742798</v>
      </c>
      <c r="CU308">
        <v>0.37234407088427302</v>
      </c>
      <c r="CV308">
        <v>0.38295628304464402</v>
      </c>
      <c r="CW308">
        <v>0.37524643928005202</v>
      </c>
      <c r="CX308">
        <v>0.381018308761014</v>
      </c>
      <c r="CY308">
        <v>0.38911333183366098</v>
      </c>
      <c r="CZ308">
        <v>0.38316832019796299</v>
      </c>
      <c r="DA308">
        <v>0.37646314257529101</v>
      </c>
      <c r="DB308">
        <v>0.37561590617686103</v>
      </c>
      <c r="DC308">
        <v>0.37466945937581297</v>
      </c>
      <c r="DD308">
        <v>0.37580150598923201</v>
      </c>
      <c r="DE308">
        <v>0.38558357125648501</v>
      </c>
      <c r="DF308">
        <v>0.39485106429557099</v>
      </c>
      <c r="DG308">
        <v>0.38878868110979597</v>
      </c>
      <c r="DH308">
        <v>0.37458521573796499</v>
      </c>
      <c r="DI308">
        <v>0.350300505956121</v>
      </c>
      <c r="DJ308">
        <v>0.37979920130682499</v>
      </c>
      <c r="DK308">
        <v>0.38166582802868898</v>
      </c>
      <c r="DL308">
        <v>0.40762170897192901</v>
      </c>
      <c r="DM308">
        <v>0.40732441997330798</v>
      </c>
      <c r="DN308">
        <v>0.35708647268695298</v>
      </c>
      <c r="DO308">
        <v>0.34481818802069603</v>
      </c>
      <c r="DP308">
        <v>0.34913038393552298</v>
      </c>
      <c r="DQ308">
        <v>0.33479180006300402</v>
      </c>
      <c r="DR308">
        <v>0.32065173532617802</v>
      </c>
      <c r="DS308">
        <v>0.32521941696246598</v>
      </c>
      <c r="DT308">
        <v>0.33145131076825901</v>
      </c>
      <c r="DU308">
        <v>0.33856570492639199</v>
      </c>
      <c r="DV308">
        <v>0.33218167541794102</v>
      </c>
      <c r="DW308">
        <v>0.33506183243138399</v>
      </c>
      <c r="DX308">
        <v>0.35385073480703799</v>
      </c>
      <c r="DY308">
        <v>0.370246673554674</v>
      </c>
      <c r="DZ308">
        <v>0.355907532172832</v>
      </c>
      <c r="EA308">
        <v>0.36025284670931501</v>
      </c>
      <c r="EB308">
        <v>0.37288747479933199</v>
      </c>
      <c r="EC308">
        <v>0.36929825032608199</v>
      </c>
      <c r="ED308">
        <v>0.35752599312306999</v>
      </c>
      <c r="EE308">
        <v>0.37130338200244101</v>
      </c>
      <c r="EF308">
        <v>0.39956016966838298</v>
      </c>
      <c r="EG308">
        <v>0.41741920075772898</v>
      </c>
      <c r="EH308">
        <v>0.39387813101886598</v>
      </c>
      <c r="EI308">
        <v>0.34604333803718501</v>
      </c>
      <c r="EJ308">
        <v>0.34574455939622101</v>
      </c>
      <c r="EK308">
        <v>0.35890025374706602</v>
      </c>
      <c r="EL308">
        <v>0.38012021167038701</v>
      </c>
      <c r="EM308">
        <v>0.38231356008612299</v>
      </c>
      <c r="EN308">
        <v>0.38524101969123598</v>
      </c>
      <c r="EO308">
        <v>0.38641483848060998</v>
      </c>
      <c r="EP308">
        <v>0.36859446872623503</v>
      </c>
      <c r="EQ308">
        <v>0.340978410098635</v>
      </c>
      <c r="ER308">
        <v>0.31337207524571697</v>
      </c>
      <c r="ES308">
        <v>0.34629255420744298</v>
      </c>
      <c r="ET308">
        <v>0.35220540087191299</v>
      </c>
      <c r="EU308">
        <v>0.35207437589986501</v>
      </c>
      <c r="EV308">
        <v>0.33822308572809301</v>
      </c>
      <c r="EW308">
        <v>0.34889858776597699</v>
      </c>
      <c r="EX308">
        <v>0.33987372734962801</v>
      </c>
      <c r="EY308">
        <v>0.33554500667854997</v>
      </c>
      <c r="EZ308">
        <v>0.33897238710442401</v>
      </c>
      <c r="FA308">
        <v>0.33632337806664397</v>
      </c>
      <c r="FB308">
        <v>0.34081947312538502</v>
      </c>
      <c r="FC308">
        <v>0.34812765364446002</v>
      </c>
      <c r="FD308">
        <v>0.34102940305365698</v>
      </c>
      <c r="FE308">
        <v>0.33343844410746898</v>
      </c>
      <c r="FF308">
        <v>0.35597389672719298</v>
      </c>
      <c r="FG308">
        <v>0.36781518393075102</v>
      </c>
      <c r="FH308">
        <v>0.36653320050773103</v>
      </c>
      <c r="FI308">
        <v>0.35430343038006701</v>
      </c>
      <c r="FJ308">
        <v>0.34907733706987798</v>
      </c>
      <c r="FK308">
        <v>0.33971249832743899</v>
      </c>
      <c r="FL308">
        <v>0.33834052645117801</v>
      </c>
      <c r="FM308">
        <v>0.33371458878821503</v>
      </c>
      <c r="FN308">
        <v>0.32927370225974101</v>
      </c>
      <c r="FO308">
        <v>0.34900758402361098</v>
      </c>
      <c r="FP308">
        <v>0.342939082911348</v>
      </c>
      <c r="FQ308">
        <v>0.35523566882934898</v>
      </c>
      <c r="FR308">
        <v>0.38852388535189403</v>
      </c>
      <c r="FS308">
        <v>0.390389391127553</v>
      </c>
      <c r="FT308">
        <v>0.38684671692396499</v>
      </c>
      <c r="FU308">
        <v>0.39737848090688199</v>
      </c>
      <c r="FV308">
        <v>0.37384857519717901</v>
      </c>
      <c r="FW308">
        <v>0.35320506283613101</v>
      </c>
      <c r="FX308">
        <v>0.35125286248818099</v>
      </c>
      <c r="FY308">
        <v>0.36326328824241699</v>
      </c>
      <c r="FZ308">
        <v>0.38887598498081299</v>
      </c>
      <c r="GA308">
        <v>0.36833442945800599</v>
      </c>
      <c r="GB308">
        <v>0.37839428596675001</v>
      </c>
      <c r="GC308">
        <v>0.37675713175488501</v>
      </c>
      <c r="GD308">
        <v>0.38723957986203</v>
      </c>
      <c r="GE308">
        <v>0.39067052547487302</v>
      </c>
      <c r="GF308">
        <v>0.37616507947674399</v>
      </c>
      <c r="GG308">
        <v>0.37538213720104402</v>
      </c>
      <c r="GH308">
        <v>0.37349139454385699</v>
      </c>
      <c r="GI308">
        <v>0.37694162559899203</v>
      </c>
      <c r="GJ308">
        <v>0.37825648243509802</v>
      </c>
      <c r="GK308">
        <v>0.36214129743121398</v>
      </c>
      <c r="GL308">
        <v>0.35347236875704102</v>
      </c>
      <c r="GM308">
        <v>0.35339116169850998</v>
      </c>
      <c r="GN308">
        <v>0.36944104947362</v>
      </c>
      <c r="GO308">
        <v>0.36608031802253399</v>
      </c>
      <c r="GP308">
        <v>0.36258263377775601</v>
      </c>
      <c r="GQ308">
        <v>0.36551066355773898</v>
      </c>
      <c r="GR308">
        <v>0.35657273252701899</v>
      </c>
      <c r="GS308">
        <v>0.33821232018602498</v>
      </c>
      <c r="GT308">
        <v>0.35231326053127199</v>
      </c>
      <c r="GU308">
        <v>0.33861025830663599</v>
      </c>
      <c r="GV308">
        <v>0.34564025119207997</v>
      </c>
      <c r="GW308">
        <v>0.352118811254446</v>
      </c>
      <c r="GX308">
        <v>0.36476978830713702</v>
      </c>
      <c r="GY308">
        <v>0.37203027539600703</v>
      </c>
      <c r="GZ308">
        <v>0.37573866800679201</v>
      </c>
      <c r="HA308">
        <v>0.37615859897788601</v>
      </c>
      <c r="HB308">
        <v>0.35091955274766001</v>
      </c>
      <c r="HC308">
        <v>0.37745760684164997</v>
      </c>
      <c r="HD308">
        <v>0.37859719612592502</v>
      </c>
      <c r="HE308">
        <v>0.37928122528331099</v>
      </c>
      <c r="HF308">
        <v>0.39541686860508302</v>
      </c>
      <c r="HG308">
        <v>0.40948041591546203</v>
      </c>
      <c r="HH308">
        <v>0.42984959523463501</v>
      </c>
      <c r="HI308">
        <v>0.44673868414711598</v>
      </c>
      <c r="HJ308">
        <v>0.46576299124283199</v>
      </c>
      <c r="HK308">
        <v>0.477200006091752</v>
      </c>
      <c r="HL308">
        <v>0.46325032852730702</v>
      </c>
      <c r="HM308">
        <v>0.42928993248835401</v>
      </c>
      <c r="HN308">
        <v>0.37586368465154402</v>
      </c>
      <c r="HO308">
        <v>0.31855966109022998</v>
      </c>
      <c r="HP308">
        <v>0.28091200159123603</v>
      </c>
      <c r="HQ308">
        <v>0.20114374981219099</v>
      </c>
      <c r="HR308">
        <v>0.125625728834872</v>
      </c>
      <c r="HS308">
        <v>8.5905839621183103E-2</v>
      </c>
      <c r="HT308">
        <v>8.7978536819110595E-2</v>
      </c>
    </row>
    <row r="309" spans="1:228" x14ac:dyDescent="0.4">
      <c r="A309" s="4"/>
      <c r="B309" s="4">
        <v>302</v>
      </c>
      <c r="C309">
        <v>0.15224021052925801</v>
      </c>
      <c r="D309">
        <v>0.12786058595387501</v>
      </c>
      <c r="E309">
        <v>0.13934300597917201</v>
      </c>
      <c r="F309">
        <v>0.127070613560888</v>
      </c>
      <c r="G309">
        <v>0.117089945719757</v>
      </c>
      <c r="H309">
        <v>0.132349635595301</v>
      </c>
      <c r="I309">
        <v>0.188985430472319</v>
      </c>
      <c r="J309">
        <v>0.18583736942520199</v>
      </c>
      <c r="K309">
        <v>0.12703901016042399</v>
      </c>
      <c r="L309">
        <v>0.136748636115292</v>
      </c>
      <c r="M309">
        <v>0.18081662875766799</v>
      </c>
      <c r="N309">
        <v>0.20823054408997699</v>
      </c>
      <c r="O309">
        <v>0.23053960833718801</v>
      </c>
      <c r="P309">
        <v>0.23365318509034999</v>
      </c>
      <c r="Q309">
        <v>0.22691669538373499</v>
      </c>
      <c r="R309">
        <v>0.23248862768044001</v>
      </c>
      <c r="S309">
        <v>0.232054025684369</v>
      </c>
      <c r="T309">
        <v>0.24001506933085501</v>
      </c>
      <c r="U309">
        <v>0.22899581328788801</v>
      </c>
      <c r="V309">
        <v>0.248412923628305</v>
      </c>
      <c r="W309">
        <v>0.239377420527638</v>
      </c>
      <c r="X309">
        <v>0.238662488162596</v>
      </c>
      <c r="Y309">
        <v>0.24149379931892601</v>
      </c>
      <c r="Z309">
        <v>0.24530242148836701</v>
      </c>
      <c r="AA309">
        <v>0.24851827476798999</v>
      </c>
      <c r="AB309">
        <v>0.25438391784459502</v>
      </c>
      <c r="AC309">
        <v>0.26139716732510399</v>
      </c>
      <c r="AD309">
        <v>0.26605640651755402</v>
      </c>
      <c r="AE309">
        <v>0.27522589111521201</v>
      </c>
      <c r="AF309">
        <v>0.28061192198810497</v>
      </c>
      <c r="AG309">
        <v>0.28157369521627601</v>
      </c>
      <c r="AH309">
        <v>0.27047136190999799</v>
      </c>
      <c r="AI309">
        <v>0.27106868565458297</v>
      </c>
      <c r="AJ309">
        <v>0.27357074962463501</v>
      </c>
      <c r="AK309">
        <v>0.27246170461263403</v>
      </c>
      <c r="AL309">
        <v>0.27650644718806899</v>
      </c>
      <c r="AM309">
        <v>0.27431807245447698</v>
      </c>
      <c r="AN309">
        <v>0.260137412575289</v>
      </c>
      <c r="AO309">
        <v>0.26731768067525802</v>
      </c>
      <c r="AP309">
        <v>0.26951051825329603</v>
      </c>
      <c r="AQ309">
        <v>0.26719760049317498</v>
      </c>
      <c r="AR309">
        <v>0.27781444758438301</v>
      </c>
      <c r="AS309">
        <v>0.29207341855459101</v>
      </c>
      <c r="AT309">
        <v>0.31071943695552001</v>
      </c>
      <c r="AU309">
        <v>0.29358602681053297</v>
      </c>
      <c r="AV309">
        <v>0.27375084829076701</v>
      </c>
      <c r="AW309">
        <v>0.28596319515377</v>
      </c>
      <c r="AX309">
        <v>0.29470356317588697</v>
      </c>
      <c r="AY309">
        <v>0.30008194254557302</v>
      </c>
      <c r="AZ309">
        <v>0.29843662209759803</v>
      </c>
      <c r="BA309">
        <v>0.29485498181662601</v>
      </c>
      <c r="BB309">
        <v>0.30817816010527899</v>
      </c>
      <c r="BC309">
        <v>0.314586830137914</v>
      </c>
      <c r="BD309">
        <v>0.32041114914531899</v>
      </c>
      <c r="BE309">
        <v>0.32374964341711998</v>
      </c>
      <c r="BF309">
        <v>0.32182017366439802</v>
      </c>
      <c r="BG309">
        <v>0.32254546524178201</v>
      </c>
      <c r="BH309">
        <v>0.321931347412866</v>
      </c>
      <c r="BI309">
        <v>0.28562161715005502</v>
      </c>
      <c r="BJ309">
        <v>0.33401722018615498</v>
      </c>
      <c r="BK309">
        <v>0.33851708292155402</v>
      </c>
      <c r="BL309">
        <v>0.33587565374055101</v>
      </c>
      <c r="BM309">
        <v>0.33942384436564099</v>
      </c>
      <c r="BN309">
        <v>0.34414710042921898</v>
      </c>
      <c r="BO309">
        <v>0.33661921650229998</v>
      </c>
      <c r="BP309">
        <v>0.33104992528176103</v>
      </c>
      <c r="BQ309">
        <v>0.31696563461796101</v>
      </c>
      <c r="BR309">
        <v>0.32203623493706302</v>
      </c>
      <c r="BS309">
        <v>0.32216159175944198</v>
      </c>
      <c r="BT309">
        <v>0.33278579454749802</v>
      </c>
      <c r="BU309">
        <v>0.33999708972197701</v>
      </c>
      <c r="BV309">
        <v>0.34673081196585598</v>
      </c>
      <c r="BW309">
        <v>0.348475603333538</v>
      </c>
      <c r="BX309">
        <v>0.35087553664279197</v>
      </c>
      <c r="BY309">
        <v>0.340585702295854</v>
      </c>
      <c r="BZ309">
        <v>0.342884996074802</v>
      </c>
      <c r="CA309">
        <v>0.35321334363408302</v>
      </c>
      <c r="CB309">
        <v>0.35089379240292401</v>
      </c>
      <c r="CC309">
        <v>0.355413670374715</v>
      </c>
      <c r="CD309">
        <v>0.35848458428507002</v>
      </c>
      <c r="CE309">
        <v>0.36037505949686199</v>
      </c>
      <c r="CF309">
        <v>0.355354307060534</v>
      </c>
      <c r="CG309">
        <v>0.36255510457006201</v>
      </c>
      <c r="CH309">
        <v>0.37616210670919797</v>
      </c>
      <c r="CI309">
        <v>0.37734529901709801</v>
      </c>
      <c r="CJ309">
        <v>0.384618099341831</v>
      </c>
      <c r="CK309">
        <v>0.37740824573457599</v>
      </c>
      <c r="CL309">
        <v>0.36191831460949198</v>
      </c>
      <c r="CM309">
        <v>0.34727671744863198</v>
      </c>
      <c r="CN309">
        <v>0.34369728195136201</v>
      </c>
      <c r="CO309">
        <v>0.36721758321874698</v>
      </c>
      <c r="CP309">
        <v>0.36594824898237499</v>
      </c>
      <c r="CQ309">
        <v>0.35644637999772599</v>
      </c>
      <c r="CR309">
        <v>0.35840095985755099</v>
      </c>
      <c r="CS309">
        <v>0.36422223502766099</v>
      </c>
      <c r="CT309">
        <v>0.35855612903487999</v>
      </c>
      <c r="CU309">
        <v>0.36246759101821802</v>
      </c>
      <c r="CV309">
        <v>0.37231647691216602</v>
      </c>
      <c r="CW309">
        <v>0.36614855077396402</v>
      </c>
      <c r="CX309">
        <v>0.37166371966669898</v>
      </c>
      <c r="CY309">
        <v>0.37715733801137402</v>
      </c>
      <c r="CZ309">
        <v>0.36917579477108498</v>
      </c>
      <c r="DA309">
        <v>0.36315806950594098</v>
      </c>
      <c r="DB309">
        <v>0.364190338900024</v>
      </c>
      <c r="DC309">
        <v>0.36246714812734399</v>
      </c>
      <c r="DD309">
        <v>0.36443068080160401</v>
      </c>
      <c r="DE309">
        <v>0.37456906312033</v>
      </c>
      <c r="DF309">
        <v>0.38279492797167203</v>
      </c>
      <c r="DG309">
        <v>0.37645322540741799</v>
      </c>
      <c r="DH309">
        <v>0.36046135626386699</v>
      </c>
      <c r="DI309">
        <v>0.33849083540888802</v>
      </c>
      <c r="DJ309">
        <v>0.36669642770995298</v>
      </c>
      <c r="DK309">
        <v>0.36964331356191599</v>
      </c>
      <c r="DL309">
        <v>0.39720750459544302</v>
      </c>
      <c r="DM309">
        <v>0.39734151332426998</v>
      </c>
      <c r="DN309">
        <v>0.34798960780503502</v>
      </c>
      <c r="DO309">
        <v>0.335757764412565</v>
      </c>
      <c r="DP309">
        <v>0.33856093090950601</v>
      </c>
      <c r="DQ309">
        <v>0.32185403241198401</v>
      </c>
      <c r="DR309">
        <v>0.30790046567619</v>
      </c>
      <c r="DS309">
        <v>0.313898031016761</v>
      </c>
      <c r="DT309">
        <v>0.32037482505486797</v>
      </c>
      <c r="DU309">
        <v>0.32751902025914897</v>
      </c>
      <c r="DV309">
        <v>0.320565672767121</v>
      </c>
      <c r="DW309">
        <v>0.32494895334106899</v>
      </c>
      <c r="DX309">
        <v>0.343832306335418</v>
      </c>
      <c r="DY309">
        <v>0.35895038030682902</v>
      </c>
      <c r="DZ309">
        <v>0.344609955828513</v>
      </c>
      <c r="EA309">
        <v>0.35038018430733903</v>
      </c>
      <c r="EB309">
        <v>0.362148613433186</v>
      </c>
      <c r="EC309">
        <v>0.35774498437882601</v>
      </c>
      <c r="ED309">
        <v>0.344867309079885</v>
      </c>
      <c r="EE309">
        <v>0.35645538154473599</v>
      </c>
      <c r="EF309">
        <v>0.384012353058659</v>
      </c>
      <c r="EG309">
        <v>0.40502816911085798</v>
      </c>
      <c r="EH309">
        <v>0.38335189030396599</v>
      </c>
      <c r="EI309">
        <v>0.33456430596224501</v>
      </c>
      <c r="EJ309">
        <v>0.33286910544388298</v>
      </c>
      <c r="EK309">
        <v>0.34582743827388901</v>
      </c>
      <c r="EL309">
        <v>0.36854321195315098</v>
      </c>
      <c r="EM309">
        <v>0.37108136039536199</v>
      </c>
      <c r="EN309">
        <v>0.37309198482601502</v>
      </c>
      <c r="EO309">
        <v>0.37321728157043199</v>
      </c>
      <c r="EP309">
        <v>0.35369292330565699</v>
      </c>
      <c r="EQ309">
        <v>0.325383455975155</v>
      </c>
      <c r="ER309">
        <v>0.29939590475774902</v>
      </c>
      <c r="ES309">
        <v>0.33013686069850801</v>
      </c>
      <c r="ET309">
        <v>0.33710619864802799</v>
      </c>
      <c r="EU309">
        <v>0.33766754629476498</v>
      </c>
      <c r="EV309">
        <v>0.32586833225280898</v>
      </c>
      <c r="EW309">
        <v>0.33731753515871299</v>
      </c>
      <c r="EX309">
        <v>0.32901584838181003</v>
      </c>
      <c r="EY309">
        <v>0.32578393916591603</v>
      </c>
      <c r="EZ309">
        <v>0.32875677937183001</v>
      </c>
      <c r="FA309">
        <v>0.32674582629576499</v>
      </c>
      <c r="FB309">
        <v>0.32894983265751498</v>
      </c>
      <c r="FC309">
        <v>0.33546360312528301</v>
      </c>
      <c r="FD309">
        <v>0.33110816100982399</v>
      </c>
      <c r="FE309">
        <v>0.32446743354360302</v>
      </c>
      <c r="FF309">
        <v>0.34604239244701002</v>
      </c>
      <c r="FG309">
        <v>0.35546747617514102</v>
      </c>
      <c r="FH309">
        <v>0.35178871750771901</v>
      </c>
      <c r="FI309">
        <v>0.340571688849304</v>
      </c>
      <c r="FJ309">
        <v>0.33445619536097498</v>
      </c>
      <c r="FK309">
        <v>0.325018232676269</v>
      </c>
      <c r="FL309">
        <v>0.32398906160374702</v>
      </c>
      <c r="FM309">
        <v>0.31795957390725699</v>
      </c>
      <c r="FN309">
        <v>0.31295790959063202</v>
      </c>
      <c r="FO309">
        <v>0.33282625340424898</v>
      </c>
      <c r="FP309">
        <v>0.328891466882414</v>
      </c>
      <c r="FQ309">
        <v>0.344642165853626</v>
      </c>
      <c r="FR309">
        <v>0.37759360461667102</v>
      </c>
      <c r="FS309">
        <v>0.38012703781233698</v>
      </c>
      <c r="FT309">
        <v>0.37607207287190503</v>
      </c>
      <c r="FU309">
        <v>0.38432005255589602</v>
      </c>
      <c r="FV309">
        <v>0.36226223497717303</v>
      </c>
      <c r="FW309">
        <v>0.34140749077180199</v>
      </c>
      <c r="FX309">
        <v>0.337871570657445</v>
      </c>
      <c r="FY309">
        <v>0.34818309137825298</v>
      </c>
      <c r="FZ309">
        <v>0.37410715712748199</v>
      </c>
      <c r="GA309">
        <v>0.35505424264299501</v>
      </c>
      <c r="GB309">
        <v>0.365316332133509</v>
      </c>
      <c r="GC309">
        <v>0.36409409517213198</v>
      </c>
      <c r="GD309">
        <v>0.37577623244642799</v>
      </c>
      <c r="GE309">
        <v>0.37958462815516197</v>
      </c>
      <c r="GF309">
        <v>0.36437483378057201</v>
      </c>
      <c r="GG309">
        <v>0.36179670409277298</v>
      </c>
      <c r="GH309">
        <v>0.36042955286207501</v>
      </c>
      <c r="GI309">
        <v>0.36626513473024602</v>
      </c>
      <c r="GJ309">
        <v>0.365112053178614</v>
      </c>
      <c r="GK309">
        <v>0.34550311500462999</v>
      </c>
      <c r="GL309">
        <v>0.33682198211982001</v>
      </c>
      <c r="GM309">
        <v>0.33889989820130301</v>
      </c>
      <c r="GN309">
        <v>0.35362295184911402</v>
      </c>
      <c r="GO309">
        <v>0.34935480414305398</v>
      </c>
      <c r="GP309">
        <v>0.346521844635855</v>
      </c>
      <c r="GQ309">
        <v>0.34977787418895301</v>
      </c>
      <c r="GR309">
        <v>0.34070985761171002</v>
      </c>
      <c r="GS309">
        <v>0.321516716820066</v>
      </c>
      <c r="GT309">
        <v>0.33394670944384403</v>
      </c>
      <c r="GU309">
        <v>0.32182429193662998</v>
      </c>
      <c r="GV309">
        <v>0.33119538553801697</v>
      </c>
      <c r="GW309">
        <v>0.33778125499313899</v>
      </c>
      <c r="GX309">
        <v>0.349538949775973</v>
      </c>
      <c r="GY309">
        <v>0.356494486412617</v>
      </c>
      <c r="GZ309">
        <v>0.36028893988229199</v>
      </c>
      <c r="HA309">
        <v>0.36184354530810198</v>
      </c>
      <c r="HB309">
        <v>0.33771013642790199</v>
      </c>
      <c r="HC309">
        <v>0.36135303839565402</v>
      </c>
      <c r="HD309">
        <v>0.36318786324193703</v>
      </c>
      <c r="HE309">
        <v>0.36432276140060399</v>
      </c>
      <c r="HF309">
        <v>0.379767224807531</v>
      </c>
      <c r="HG309">
        <v>0.39305538018606401</v>
      </c>
      <c r="HH309">
        <v>0.41468246679075899</v>
      </c>
      <c r="HI309">
        <v>0.43253676993698797</v>
      </c>
      <c r="HJ309">
        <v>0.45165475188364701</v>
      </c>
      <c r="HK309">
        <v>0.46317521079524798</v>
      </c>
      <c r="HL309">
        <v>0.44943500426619298</v>
      </c>
      <c r="HM309">
        <v>0.41515269770587798</v>
      </c>
      <c r="HN309">
        <v>0.36047098996031002</v>
      </c>
      <c r="HO309">
        <v>0.30235985881620298</v>
      </c>
      <c r="HP309">
        <v>0.26570131640712003</v>
      </c>
      <c r="HQ309">
        <v>0.18619491722777401</v>
      </c>
      <c r="HR309">
        <v>0.110934783570128</v>
      </c>
      <c r="HS309">
        <v>7.0771613137637607E-2</v>
      </c>
      <c r="HT309">
        <v>7.3552850791917895E-2</v>
      </c>
    </row>
    <row r="310" spans="1:228" x14ac:dyDescent="0.4">
      <c r="A310" s="4"/>
      <c r="B310" s="4">
        <v>303</v>
      </c>
      <c r="C310">
        <v>0.14749477319667301</v>
      </c>
      <c r="D310">
        <v>0.121917760528341</v>
      </c>
      <c r="E310">
        <v>0.13413431511898999</v>
      </c>
      <c r="F310">
        <v>0.12256216860185599</v>
      </c>
      <c r="G310">
        <v>0.111360856072289</v>
      </c>
      <c r="H310">
        <v>0.12361578551609</v>
      </c>
      <c r="I310">
        <v>0.18238968421171001</v>
      </c>
      <c r="J310">
        <v>0.184987374626676</v>
      </c>
      <c r="K310">
        <v>0.12770176526181001</v>
      </c>
      <c r="L310">
        <v>0.134211198119178</v>
      </c>
      <c r="M310">
        <v>0.17770644028115201</v>
      </c>
      <c r="N310">
        <v>0.203943916303718</v>
      </c>
      <c r="O310">
        <v>0.223410254643201</v>
      </c>
      <c r="P310">
        <v>0.22355786693756699</v>
      </c>
      <c r="Q310">
        <v>0.220536284889324</v>
      </c>
      <c r="R310">
        <v>0.228647799731234</v>
      </c>
      <c r="S310">
        <v>0.22522217630701</v>
      </c>
      <c r="T310">
        <v>0.23069486724121299</v>
      </c>
      <c r="U310">
        <v>0.21493468344310199</v>
      </c>
      <c r="V310">
        <v>0.23543145045289099</v>
      </c>
      <c r="W310">
        <v>0.22806580996607601</v>
      </c>
      <c r="X310">
        <v>0.228180548362724</v>
      </c>
      <c r="Y310">
        <v>0.229996817135702</v>
      </c>
      <c r="Z310">
        <v>0.23454294735698999</v>
      </c>
      <c r="AA310">
        <v>0.237726600462566</v>
      </c>
      <c r="AB310">
        <v>0.244170305247255</v>
      </c>
      <c r="AC310">
        <v>0.25239281876192299</v>
      </c>
      <c r="AD310">
        <v>0.25716573921594998</v>
      </c>
      <c r="AE310">
        <v>0.26527233132956901</v>
      </c>
      <c r="AF310">
        <v>0.270475495831137</v>
      </c>
      <c r="AG310">
        <v>0.272308389776872</v>
      </c>
      <c r="AH310">
        <v>0.261439608001447</v>
      </c>
      <c r="AI310">
        <v>0.26459196215789599</v>
      </c>
      <c r="AJ310">
        <v>0.26738178530250001</v>
      </c>
      <c r="AK310">
        <v>0.26603468289809001</v>
      </c>
      <c r="AL310">
        <v>0.26954729521445098</v>
      </c>
      <c r="AM310">
        <v>0.26690892391461202</v>
      </c>
      <c r="AN310">
        <v>0.252298773862835</v>
      </c>
      <c r="AO310">
        <v>0.25877223905882701</v>
      </c>
      <c r="AP310">
        <v>0.26172924953891902</v>
      </c>
      <c r="AQ310">
        <v>0.260261594250493</v>
      </c>
      <c r="AR310">
        <v>0.268967115770817</v>
      </c>
      <c r="AS310">
        <v>0.282534080545012</v>
      </c>
      <c r="AT310">
        <v>0.30251805518143299</v>
      </c>
      <c r="AU310">
        <v>0.28460822694885601</v>
      </c>
      <c r="AV310">
        <v>0.26388199532111101</v>
      </c>
      <c r="AW310">
        <v>0.27421910465895499</v>
      </c>
      <c r="AX310">
        <v>0.28399959771806099</v>
      </c>
      <c r="AY310">
        <v>0.29175094808972601</v>
      </c>
      <c r="AZ310">
        <v>0.289340520003671</v>
      </c>
      <c r="BA310">
        <v>0.28489413722289902</v>
      </c>
      <c r="BB310">
        <v>0.29713444690166302</v>
      </c>
      <c r="BC310">
        <v>0.30244268235101401</v>
      </c>
      <c r="BD310">
        <v>0.30859775115217603</v>
      </c>
      <c r="BE310">
        <v>0.31071880264489299</v>
      </c>
      <c r="BF310">
        <v>0.308118303601008</v>
      </c>
      <c r="BG310">
        <v>0.30950915787670102</v>
      </c>
      <c r="BH310">
        <v>0.30767115025135999</v>
      </c>
      <c r="BI310">
        <v>0.271184837916288</v>
      </c>
      <c r="BJ310">
        <v>0.31978930092063101</v>
      </c>
      <c r="BK310">
        <v>0.32699329895205798</v>
      </c>
      <c r="BL310">
        <v>0.32663914763200003</v>
      </c>
      <c r="BM310">
        <v>0.33000630268787801</v>
      </c>
      <c r="BN310">
        <v>0.33352986248898098</v>
      </c>
      <c r="BO310">
        <v>0.32415175928572398</v>
      </c>
      <c r="BP310">
        <v>0.31968602452443001</v>
      </c>
      <c r="BQ310">
        <v>0.306001172762909</v>
      </c>
      <c r="BR310">
        <v>0.31079046928498</v>
      </c>
      <c r="BS310">
        <v>0.31093822314754899</v>
      </c>
      <c r="BT310">
        <v>0.32104620349823199</v>
      </c>
      <c r="BU310">
        <v>0.326371955770834</v>
      </c>
      <c r="BV310">
        <v>0.33338622018675501</v>
      </c>
      <c r="BW310">
        <v>0.33758860921169898</v>
      </c>
      <c r="BX310">
        <v>0.34006022708775202</v>
      </c>
      <c r="BY310">
        <v>0.32771024823654299</v>
      </c>
      <c r="BZ310">
        <v>0.32923119119398703</v>
      </c>
      <c r="CA310">
        <v>0.34113033932232301</v>
      </c>
      <c r="CB310">
        <v>0.34247015910252199</v>
      </c>
      <c r="CC310">
        <v>0.34834106853401797</v>
      </c>
      <c r="CD310">
        <v>0.35034958046377801</v>
      </c>
      <c r="CE310">
        <v>0.34945985233635102</v>
      </c>
      <c r="CF310">
        <v>0.34282621420673398</v>
      </c>
      <c r="CG310">
        <v>0.35104587445979302</v>
      </c>
      <c r="CH310">
        <v>0.36377863910707597</v>
      </c>
      <c r="CI310">
        <v>0.36331822187768398</v>
      </c>
      <c r="CJ310">
        <v>0.368155673130664</v>
      </c>
      <c r="CK310">
        <v>0.359493820105663</v>
      </c>
      <c r="CL310">
        <v>0.34655240484219102</v>
      </c>
      <c r="CM310">
        <v>0.33673672815664901</v>
      </c>
      <c r="CN310">
        <v>0.33326548401310802</v>
      </c>
      <c r="CO310">
        <v>0.35485263812979601</v>
      </c>
      <c r="CP310">
        <v>0.35069466113254999</v>
      </c>
      <c r="CQ310">
        <v>0.33998297110169601</v>
      </c>
      <c r="CR310">
        <v>0.345618511233246</v>
      </c>
      <c r="CS310">
        <v>0.35532981288639098</v>
      </c>
      <c r="CT310">
        <v>0.35094368669311798</v>
      </c>
      <c r="CU310">
        <v>0.35230982495555901</v>
      </c>
      <c r="CV310">
        <v>0.36230875711849397</v>
      </c>
      <c r="CW310">
        <v>0.35586072272116298</v>
      </c>
      <c r="CX310">
        <v>0.36248367225940598</v>
      </c>
      <c r="CY310">
        <v>0.36444919687848898</v>
      </c>
      <c r="CZ310">
        <v>0.35473219736113798</v>
      </c>
      <c r="DA310">
        <v>0.34984225399681901</v>
      </c>
      <c r="DB310">
        <v>0.35291013547609901</v>
      </c>
      <c r="DC310">
        <v>0.352647898100795</v>
      </c>
      <c r="DD310">
        <v>0.35463688729749898</v>
      </c>
      <c r="DE310">
        <v>0.365018745255413</v>
      </c>
      <c r="DF310">
        <v>0.371514779695166</v>
      </c>
      <c r="DG310">
        <v>0.36336902475414301</v>
      </c>
      <c r="DH310">
        <v>0.34640824154279698</v>
      </c>
      <c r="DI310">
        <v>0.32801720311853</v>
      </c>
      <c r="DJ310">
        <v>0.35352292523239198</v>
      </c>
      <c r="DK310">
        <v>0.35755823878922899</v>
      </c>
      <c r="DL310">
        <v>0.387215483226513</v>
      </c>
      <c r="DM310">
        <v>0.38748401550563</v>
      </c>
      <c r="DN310">
        <v>0.33974476541984</v>
      </c>
      <c r="DO310">
        <v>0.32845955910029601</v>
      </c>
      <c r="DP310">
        <v>0.32854949297036001</v>
      </c>
      <c r="DQ310">
        <v>0.31074140374151998</v>
      </c>
      <c r="DR310">
        <v>0.29589768865106197</v>
      </c>
      <c r="DS310">
        <v>0.30293486827115901</v>
      </c>
      <c r="DT310">
        <v>0.30960132868836898</v>
      </c>
      <c r="DU310">
        <v>0.31440533184559999</v>
      </c>
      <c r="DV310">
        <v>0.30764178859099001</v>
      </c>
      <c r="DW310">
        <v>0.31473376204599801</v>
      </c>
      <c r="DX310">
        <v>0.33481018955380398</v>
      </c>
      <c r="DY310">
        <v>0.34959646147878498</v>
      </c>
      <c r="DZ310">
        <v>0.33416366521559399</v>
      </c>
      <c r="EA310">
        <v>0.33968405788658301</v>
      </c>
      <c r="EB310">
        <v>0.35059817095908802</v>
      </c>
      <c r="EC310">
        <v>0.34745510312182498</v>
      </c>
      <c r="ED310">
        <v>0.33331691011039299</v>
      </c>
      <c r="EE310">
        <v>0.34214149662480298</v>
      </c>
      <c r="EF310">
        <v>0.36890569217853197</v>
      </c>
      <c r="EG310">
        <v>0.39168715317505098</v>
      </c>
      <c r="EH310">
        <v>0.37261206491888998</v>
      </c>
      <c r="EI310">
        <v>0.32413339362881299</v>
      </c>
      <c r="EJ310">
        <v>0.32061133706213202</v>
      </c>
      <c r="EK310">
        <v>0.334047897604694</v>
      </c>
      <c r="EL310">
        <v>0.35852610375868799</v>
      </c>
      <c r="EM310">
        <v>0.36142982637721699</v>
      </c>
      <c r="EN310">
        <v>0.36131997427971402</v>
      </c>
      <c r="EO310">
        <v>0.35911439864668598</v>
      </c>
      <c r="EP310">
        <v>0.33925512921148199</v>
      </c>
      <c r="EQ310">
        <v>0.31035350145485802</v>
      </c>
      <c r="ER310">
        <v>0.28534706465310999</v>
      </c>
      <c r="ES310">
        <v>0.31448418629815</v>
      </c>
      <c r="ET310">
        <v>0.32219246540386498</v>
      </c>
      <c r="EU310">
        <v>0.32410491687117199</v>
      </c>
      <c r="EV310">
        <v>0.31434695757730002</v>
      </c>
      <c r="EW310">
        <v>0.32631679253104701</v>
      </c>
      <c r="EX310">
        <v>0.31899052421427998</v>
      </c>
      <c r="EY310">
        <v>0.31669437908403397</v>
      </c>
      <c r="EZ310">
        <v>0.31990165636062801</v>
      </c>
      <c r="FA310">
        <v>0.317993681471894</v>
      </c>
      <c r="FB310">
        <v>0.31774046725066901</v>
      </c>
      <c r="FC310">
        <v>0.32389768155846799</v>
      </c>
      <c r="FD310">
        <v>0.32153742515421302</v>
      </c>
      <c r="FE310">
        <v>0.31333452402296003</v>
      </c>
      <c r="FF310">
        <v>0.33497680604130398</v>
      </c>
      <c r="FG310">
        <v>0.342902579453571</v>
      </c>
      <c r="FH310">
        <v>0.337683053651196</v>
      </c>
      <c r="FI310">
        <v>0.32774893149391998</v>
      </c>
      <c r="FJ310">
        <v>0.32078061478773001</v>
      </c>
      <c r="FK310">
        <v>0.31144288278617499</v>
      </c>
      <c r="FL310">
        <v>0.310376561470248</v>
      </c>
      <c r="FM310">
        <v>0.30318769434169501</v>
      </c>
      <c r="FN310">
        <v>0.29900349672188897</v>
      </c>
      <c r="FO310">
        <v>0.318027417212143</v>
      </c>
      <c r="FP310">
        <v>0.317266352151026</v>
      </c>
      <c r="FQ310">
        <v>0.334023462502329</v>
      </c>
      <c r="FR310">
        <v>0.36694884732613797</v>
      </c>
      <c r="FS310">
        <v>0.369608508364559</v>
      </c>
      <c r="FT310">
        <v>0.36514162251387999</v>
      </c>
      <c r="FU310">
        <v>0.37263503054508001</v>
      </c>
      <c r="FV310">
        <v>0.35106810503274599</v>
      </c>
      <c r="FW310">
        <v>0.330860050894004</v>
      </c>
      <c r="FX310">
        <v>0.325143371393946</v>
      </c>
      <c r="FY310">
        <v>0.33410765050573499</v>
      </c>
      <c r="FZ310">
        <v>0.360557145394173</v>
      </c>
      <c r="GA310">
        <v>0.34205641358011801</v>
      </c>
      <c r="GB310">
        <v>0.35175480395205799</v>
      </c>
      <c r="GC310">
        <v>0.35107805990893098</v>
      </c>
      <c r="GD310">
        <v>0.36448077090730402</v>
      </c>
      <c r="GE310">
        <v>0.36864058330879301</v>
      </c>
      <c r="GF310">
        <v>0.35292611675649599</v>
      </c>
      <c r="GG310">
        <v>0.34964882822494397</v>
      </c>
      <c r="GH310">
        <v>0.34841418188329298</v>
      </c>
      <c r="GI310">
        <v>0.35603462106976103</v>
      </c>
      <c r="GJ310">
        <v>0.35313753497535899</v>
      </c>
      <c r="GK310">
        <v>0.331029991107468</v>
      </c>
      <c r="GL310">
        <v>0.32235296572065503</v>
      </c>
      <c r="GM310">
        <v>0.32630103166306301</v>
      </c>
      <c r="GN310">
        <v>0.34024052427606</v>
      </c>
      <c r="GO310">
        <v>0.33467458308828701</v>
      </c>
      <c r="GP310">
        <v>0.332512224039205</v>
      </c>
      <c r="GQ310">
        <v>0.334239918112194</v>
      </c>
      <c r="GR310">
        <v>0.32458167514610498</v>
      </c>
      <c r="GS310">
        <v>0.306040373205618</v>
      </c>
      <c r="GT310">
        <v>0.31754503114243698</v>
      </c>
      <c r="GU310">
        <v>0.30798517745127502</v>
      </c>
      <c r="GV310">
        <v>0.31939933158264899</v>
      </c>
      <c r="GW310">
        <v>0.325275743514711</v>
      </c>
      <c r="GX310">
        <v>0.335321051096863</v>
      </c>
      <c r="GY310">
        <v>0.34325195055743102</v>
      </c>
      <c r="GZ310">
        <v>0.34556027195790601</v>
      </c>
      <c r="HA310">
        <v>0.34696914510848298</v>
      </c>
      <c r="HB310">
        <v>0.32621318527321003</v>
      </c>
      <c r="HC310">
        <v>0.347700714084273</v>
      </c>
      <c r="HD310">
        <v>0.34951609956190999</v>
      </c>
      <c r="HE310">
        <v>0.35096694263011502</v>
      </c>
      <c r="HF310">
        <v>0.365783708471284</v>
      </c>
      <c r="HG310">
        <v>0.377976861010902</v>
      </c>
      <c r="HH310">
        <v>0.399221430438088</v>
      </c>
      <c r="HI310">
        <v>0.41896021573181902</v>
      </c>
      <c r="HJ310">
        <v>0.43763801788582102</v>
      </c>
      <c r="HK310">
        <v>0.44948312802555701</v>
      </c>
      <c r="HL310">
        <v>0.43501214532723598</v>
      </c>
      <c r="HM310">
        <v>0.40105122511112601</v>
      </c>
      <c r="HN310">
        <v>0.34701789536170502</v>
      </c>
      <c r="HO310">
        <v>0.288029272232532</v>
      </c>
      <c r="HP310">
        <v>0.25241329039969701</v>
      </c>
      <c r="HQ310">
        <v>0.17369269510339</v>
      </c>
      <c r="HR310">
        <v>9.7497249915264497E-2</v>
      </c>
      <c r="HS310">
        <v>5.7593044032863201E-2</v>
      </c>
      <c r="HT310">
        <v>6.0925215188013297E-2</v>
      </c>
    </row>
    <row r="311" spans="1:228" x14ac:dyDescent="0.4">
      <c r="A311" s="4"/>
      <c r="B311" s="4">
        <v>304</v>
      </c>
      <c r="C311">
        <v>0.141748841339181</v>
      </c>
      <c r="D311">
        <v>0.115534206676766</v>
      </c>
      <c r="E311">
        <v>0.12865153663897899</v>
      </c>
      <c r="F311">
        <v>0.117495901033558</v>
      </c>
      <c r="G311">
        <v>0.104443913035596</v>
      </c>
      <c r="H311">
        <v>0.113059951642226</v>
      </c>
      <c r="I311">
        <v>0.17386128967029699</v>
      </c>
      <c r="J311">
        <v>0.18275550141416799</v>
      </c>
      <c r="K311">
        <v>0.12635295348154099</v>
      </c>
      <c r="L311">
        <v>0.12968323836874901</v>
      </c>
      <c r="M311">
        <v>0.17252931765910001</v>
      </c>
      <c r="N311">
        <v>0.19869097800572699</v>
      </c>
      <c r="O311">
        <v>0.21228418942177801</v>
      </c>
      <c r="P311">
        <v>0.21268925133840699</v>
      </c>
      <c r="Q311">
        <v>0.21347974858173699</v>
      </c>
      <c r="R311">
        <v>0.224161171817746</v>
      </c>
      <c r="S311">
        <v>0.21756691461196301</v>
      </c>
      <c r="T311">
        <v>0.220302892248286</v>
      </c>
      <c r="U311">
        <v>0.20143326586977001</v>
      </c>
      <c r="V311">
        <v>0.22269390087042501</v>
      </c>
      <c r="W311">
        <v>0.21902455919665201</v>
      </c>
      <c r="X311">
        <v>0.219495294743076</v>
      </c>
      <c r="Y311">
        <v>0.22028696851558499</v>
      </c>
      <c r="Z311">
        <v>0.22414971410704601</v>
      </c>
      <c r="AA311">
        <v>0.228366256430522</v>
      </c>
      <c r="AB311">
        <v>0.23538773029666901</v>
      </c>
      <c r="AC311">
        <v>0.24370386627385701</v>
      </c>
      <c r="AD311">
        <v>0.24751630929077301</v>
      </c>
      <c r="AE311">
        <v>0.2540240944264</v>
      </c>
      <c r="AF311">
        <v>0.25827203295685103</v>
      </c>
      <c r="AG311">
        <v>0.26195771876725998</v>
      </c>
      <c r="AH311">
        <v>0.25242770677167198</v>
      </c>
      <c r="AI311">
        <v>0.25756972676118001</v>
      </c>
      <c r="AJ311">
        <v>0.26053549642852403</v>
      </c>
      <c r="AK311">
        <v>0.258759141379169</v>
      </c>
      <c r="AL311">
        <v>0.26257272847963897</v>
      </c>
      <c r="AM311">
        <v>0.25972478484709699</v>
      </c>
      <c r="AN311">
        <v>0.24459250176431599</v>
      </c>
      <c r="AO311">
        <v>0.25038895678664302</v>
      </c>
      <c r="AP311">
        <v>0.25315035028660998</v>
      </c>
      <c r="AQ311">
        <v>0.25135501775189001</v>
      </c>
      <c r="AR311">
        <v>0.25869389910562401</v>
      </c>
      <c r="AS311">
        <v>0.27276337363571901</v>
      </c>
      <c r="AT311">
        <v>0.29331606643105201</v>
      </c>
      <c r="AU311">
        <v>0.27476731080868</v>
      </c>
      <c r="AV311">
        <v>0.253699635943958</v>
      </c>
      <c r="AW311">
        <v>0.26277520795752901</v>
      </c>
      <c r="AX311">
        <v>0.27290473839100898</v>
      </c>
      <c r="AY311">
        <v>0.28298076861879701</v>
      </c>
      <c r="AZ311">
        <v>0.28084380056737401</v>
      </c>
      <c r="BA311">
        <v>0.27529950287138</v>
      </c>
      <c r="BB311">
        <v>0.28527974180427901</v>
      </c>
      <c r="BC311">
        <v>0.289489677097655</v>
      </c>
      <c r="BD311">
        <v>0.29564010760021497</v>
      </c>
      <c r="BE311">
        <v>0.29762596794634999</v>
      </c>
      <c r="BF311">
        <v>0.294707243683758</v>
      </c>
      <c r="BG311">
        <v>0.29571069219157498</v>
      </c>
      <c r="BH311">
        <v>0.29287369090356902</v>
      </c>
      <c r="BI311">
        <v>0.25648552704000099</v>
      </c>
      <c r="BJ311">
        <v>0.306338340174168</v>
      </c>
      <c r="BK311">
        <v>0.315421615482401</v>
      </c>
      <c r="BL311">
        <v>0.316648605174012</v>
      </c>
      <c r="BM311">
        <v>0.320188240791763</v>
      </c>
      <c r="BN311">
        <v>0.32136153944227502</v>
      </c>
      <c r="BO311">
        <v>0.31120515016065098</v>
      </c>
      <c r="BP311">
        <v>0.307753267853697</v>
      </c>
      <c r="BQ311">
        <v>0.29617849919831302</v>
      </c>
      <c r="BR311">
        <v>0.30103172723715399</v>
      </c>
      <c r="BS311">
        <v>0.30031202289134901</v>
      </c>
      <c r="BT311">
        <v>0.30871264276006</v>
      </c>
      <c r="BU311">
        <v>0.31406960622027003</v>
      </c>
      <c r="BV311">
        <v>0.32123249360468598</v>
      </c>
      <c r="BW311">
        <v>0.32658068742297502</v>
      </c>
      <c r="BX311">
        <v>0.328703620698164</v>
      </c>
      <c r="BY311">
        <v>0.31394821402074302</v>
      </c>
      <c r="BZ311">
        <v>0.31544580894012503</v>
      </c>
      <c r="CA311">
        <v>0.32897595642823901</v>
      </c>
      <c r="CB311">
        <v>0.33429360558896098</v>
      </c>
      <c r="CC311">
        <v>0.34221778366643801</v>
      </c>
      <c r="CD311">
        <v>0.34278479140408102</v>
      </c>
      <c r="CE311">
        <v>0.340743001008256</v>
      </c>
      <c r="CF311">
        <v>0.33199563411159499</v>
      </c>
      <c r="CG311">
        <v>0.340358938636107</v>
      </c>
      <c r="CH311">
        <v>0.35114172879677702</v>
      </c>
      <c r="CI311">
        <v>0.34756300254435302</v>
      </c>
      <c r="CJ311">
        <v>0.35028556928684301</v>
      </c>
      <c r="CK311">
        <v>0.34208460034088101</v>
      </c>
      <c r="CL311">
        <v>0.33240508056474</v>
      </c>
      <c r="CM311">
        <v>0.32649890151855199</v>
      </c>
      <c r="CN311">
        <v>0.32337266735023901</v>
      </c>
      <c r="CO311">
        <v>0.342623854384011</v>
      </c>
      <c r="CP311">
        <v>0.33611574999856098</v>
      </c>
      <c r="CQ311">
        <v>0.32523348245470701</v>
      </c>
      <c r="CR311">
        <v>0.33430289976212801</v>
      </c>
      <c r="CS311">
        <v>0.347279404917401</v>
      </c>
      <c r="CT311">
        <v>0.34301180206078102</v>
      </c>
      <c r="CU311">
        <v>0.34112136243734997</v>
      </c>
      <c r="CV311">
        <v>0.35137740425241198</v>
      </c>
      <c r="CW311">
        <v>0.34440067795364598</v>
      </c>
      <c r="CX311">
        <v>0.35213830754861197</v>
      </c>
      <c r="CY311">
        <v>0.35146893348042102</v>
      </c>
      <c r="CZ311">
        <v>0.340839481852173</v>
      </c>
      <c r="DA311">
        <v>0.33752865437135698</v>
      </c>
      <c r="DB311">
        <v>0.34275627963487099</v>
      </c>
      <c r="DC311">
        <v>0.344783453362762</v>
      </c>
      <c r="DD311">
        <v>0.34598845121504401</v>
      </c>
      <c r="DE311">
        <v>0.35567260699259801</v>
      </c>
      <c r="DF311">
        <v>0.35986037857554598</v>
      </c>
      <c r="DG311">
        <v>0.35037213111092003</v>
      </c>
      <c r="DH311">
        <v>0.33194986560906897</v>
      </c>
      <c r="DI311">
        <v>0.31779962855808003</v>
      </c>
      <c r="DJ311">
        <v>0.34090199001895399</v>
      </c>
      <c r="DK311">
        <v>0.34665578056724</v>
      </c>
      <c r="DL311">
        <v>0.37757890743445299</v>
      </c>
      <c r="DM311">
        <v>0.378964059797333</v>
      </c>
      <c r="DN311">
        <v>0.33205039636570199</v>
      </c>
      <c r="DO311">
        <v>0.32188882938318097</v>
      </c>
      <c r="DP311">
        <v>0.31966251969493298</v>
      </c>
      <c r="DQ311">
        <v>0.299433543833247</v>
      </c>
      <c r="DR311">
        <v>0.28405724966769602</v>
      </c>
      <c r="DS311">
        <v>0.29139950474514997</v>
      </c>
      <c r="DT311">
        <v>0.29792999354160998</v>
      </c>
      <c r="DU311">
        <v>0.29974654329216799</v>
      </c>
      <c r="DV311">
        <v>0.29517458300536997</v>
      </c>
      <c r="DW311">
        <v>0.30622572261362102</v>
      </c>
      <c r="DX311">
        <v>0.32728372107100301</v>
      </c>
      <c r="DY311">
        <v>0.34020183963563699</v>
      </c>
      <c r="DZ311">
        <v>0.323300539260929</v>
      </c>
      <c r="EA311">
        <v>0.32872493730850899</v>
      </c>
      <c r="EB311">
        <v>0.33976174835456102</v>
      </c>
      <c r="EC311">
        <v>0.33686371189545999</v>
      </c>
      <c r="ED311">
        <v>0.32237194873973102</v>
      </c>
      <c r="EE311">
        <v>0.32876927598101402</v>
      </c>
      <c r="EF311">
        <v>0.35398327162018101</v>
      </c>
      <c r="EG311">
        <v>0.37778309657430498</v>
      </c>
      <c r="EH311">
        <v>0.36080592435148401</v>
      </c>
      <c r="EI311">
        <v>0.31365475601155401</v>
      </c>
      <c r="EJ311">
        <v>0.30903219267266602</v>
      </c>
      <c r="EK311">
        <v>0.32198710303174199</v>
      </c>
      <c r="EL311">
        <v>0.348482871572734</v>
      </c>
      <c r="EM311">
        <v>0.35099957053056202</v>
      </c>
      <c r="EN311">
        <v>0.34958329788110099</v>
      </c>
      <c r="EO311">
        <v>0.34514292318288903</v>
      </c>
      <c r="EP311">
        <v>0.32414374707656601</v>
      </c>
      <c r="EQ311">
        <v>0.29629140046681202</v>
      </c>
      <c r="ER311">
        <v>0.27259130229698703</v>
      </c>
      <c r="ES311">
        <v>0.30033470346004498</v>
      </c>
      <c r="ET311">
        <v>0.30874837590686099</v>
      </c>
      <c r="EU311">
        <v>0.31148547082919997</v>
      </c>
      <c r="EV311">
        <v>0.30355072563337199</v>
      </c>
      <c r="EW311">
        <v>0.31603589318487402</v>
      </c>
      <c r="EX311">
        <v>0.30893499797179502</v>
      </c>
      <c r="EY311">
        <v>0.30643211116598601</v>
      </c>
      <c r="EZ311">
        <v>0.30998034962556598</v>
      </c>
      <c r="FA311">
        <v>0.30736343854926801</v>
      </c>
      <c r="FB311">
        <v>0.30644611250314402</v>
      </c>
      <c r="FC311">
        <v>0.311805965322696</v>
      </c>
      <c r="FD311">
        <v>0.31194097634402401</v>
      </c>
      <c r="FE311">
        <v>0.30132747012946898</v>
      </c>
      <c r="FF311">
        <v>0.32300346817446601</v>
      </c>
      <c r="FG311">
        <v>0.32996850904536601</v>
      </c>
      <c r="FH311">
        <v>0.32479759857799301</v>
      </c>
      <c r="FI311">
        <v>0.31590003193577798</v>
      </c>
      <c r="FJ311">
        <v>0.30836868945981699</v>
      </c>
      <c r="FK311">
        <v>0.29809469158822999</v>
      </c>
      <c r="FL311">
        <v>0.29848930076856001</v>
      </c>
      <c r="FM311">
        <v>0.29041770155524099</v>
      </c>
      <c r="FN311">
        <v>0.28578835723868201</v>
      </c>
      <c r="FO311">
        <v>0.30383260908372101</v>
      </c>
      <c r="FP311">
        <v>0.30616016946125801</v>
      </c>
      <c r="FQ311">
        <v>0.32267741011269802</v>
      </c>
      <c r="FR311">
        <v>0.35532844062649299</v>
      </c>
      <c r="FS311">
        <v>0.35821678964714898</v>
      </c>
      <c r="FT311">
        <v>0.35398972501894999</v>
      </c>
      <c r="FU311">
        <v>0.36069866299821601</v>
      </c>
      <c r="FV311">
        <v>0.33974048655161698</v>
      </c>
      <c r="FW311">
        <v>0.32043210310687797</v>
      </c>
      <c r="FX311">
        <v>0.31314739922981999</v>
      </c>
      <c r="FY311">
        <v>0.32126542510599199</v>
      </c>
      <c r="FZ311">
        <v>0.34692425073120398</v>
      </c>
      <c r="GA311">
        <v>0.32879744331219501</v>
      </c>
      <c r="GB311">
        <v>0.33717725299802898</v>
      </c>
      <c r="GC311">
        <v>0.33829621373673502</v>
      </c>
      <c r="GD311">
        <v>0.35298091447376501</v>
      </c>
      <c r="GE311">
        <v>0.358258318407917</v>
      </c>
      <c r="GF311">
        <v>0.341969085267253</v>
      </c>
      <c r="GG311">
        <v>0.33826959325792699</v>
      </c>
      <c r="GH311">
        <v>0.33698020606026302</v>
      </c>
      <c r="GI311">
        <v>0.34609442560242498</v>
      </c>
      <c r="GJ311">
        <v>0.34165029405657998</v>
      </c>
      <c r="GK311">
        <v>0.31704662739374501</v>
      </c>
      <c r="GL311">
        <v>0.30870298227376097</v>
      </c>
      <c r="GM311">
        <v>0.314780419832483</v>
      </c>
      <c r="GN311">
        <v>0.32765889087212602</v>
      </c>
      <c r="GO311">
        <v>0.32122847663769599</v>
      </c>
      <c r="GP311">
        <v>0.31927176256968498</v>
      </c>
      <c r="GQ311">
        <v>0.32143344809876001</v>
      </c>
      <c r="GR311">
        <v>0.31037011962748501</v>
      </c>
      <c r="GS311">
        <v>0.29227763674573698</v>
      </c>
      <c r="GT311">
        <v>0.302376360862603</v>
      </c>
      <c r="GU311">
        <v>0.29549769126666298</v>
      </c>
      <c r="GV311">
        <v>0.30785108598247402</v>
      </c>
      <c r="GW311">
        <v>0.31250824211804301</v>
      </c>
      <c r="GX311">
        <v>0.322046926022653</v>
      </c>
      <c r="GY311">
        <v>0.32910586585774898</v>
      </c>
      <c r="GZ311">
        <v>0.331319227227586</v>
      </c>
      <c r="HA311">
        <v>0.33333313398778802</v>
      </c>
      <c r="HB311">
        <v>0.31480615392726602</v>
      </c>
      <c r="HC311">
        <v>0.33385476002180098</v>
      </c>
      <c r="HD311">
        <v>0.33569949646911401</v>
      </c>
      <c r="HE311">
        <v>0.33796217049636601</v>
      </c>
      <c r="HF311">
        <v>0.35337147618513498</v>
      </c>
      <c r="HG311">
        <v>0.364020866298572</v>
      </c>
      <c r="HH311">
        <v>0.38517097826133601</v>
      </c>
      <c r="HI311">
        <v>0.40487859917503499</v>
      </c>
      <c r="HJ311">
        <v>0.42349594134282698</v>
      </c>
      <c r="HK311">
        <v>0.43463778604724701</v>
      </c>
      <c r="HL311">
        <v>0.42069886812363599</v>
      </c>
      <c r="HM311">
        <v>0.38804956544429797</v>
      </c>
      <c r="HN311">
        <v>0.33330603846420698</v>
      </c>
      <c r="HO311">
        <v>0.27376078836759299</v>
      </c>
      <c r="HP311">
        <v>0.23954453803954501</v>
      </c>
      <c r="HQ311">
        <v>0.16244346176660401</v>
      </c>
      <c r="HR311">
        <v>8.67265152738253E-2</v>
      </c>
      <c r="HS311">
        <v>4.6146501391757098E-2</v>
      </c>
      <c r="HT311">
        <v>4.9846238847644997E-2</v>
      </c>
    </row>
    <row r="312" spans="1:228" x14ac:dyDescent="0.4">
      <c r="A312" s="4"/>
      <c r="B312" s="4">
        <v>305</v>
      </c>
      <c r="C312">
        <v>0.13414763797321</v>
      </c>
      <c r="D312">
        <v>0.108542732543498</v>
      </c>
      <c r="E312">
        <v>0.12184183708683601</v>
      </c>
      <c r="F312">
        <v>0.110972535537105</v>
      </c>
      <c r="G312">
        <v>9.6455433635566301E-2</v>
      </c>
      <c r="H312">
        <v>0.10218251919697501</v>
      </c>
      <c r="I312">
        <v>0.16518519796137601</v>
      </c>
      <c r="J312">
        <v>0.178970704537914</v>
      </c>
      <c r="K312">
        <v>0.124096145532929</v>
      </c>
      <c r="L312">
        <v>0.122917814660567</v>
      </c>
      <c r="M312">
        <v>0.16528900819717801</v>
      </c>
      <c r="N312">
        <v>0.18908044027335799</v>
      </c>
      <c r="O312">
        <v>0.199079634401819</v>
      </c>
      <c r="P312">
        <v>0.19890079817565701</v>
      </c>
      <c r="Q312">
        <v>0.20530406670361201</v>
      </c>
      <c r="R312">
        <v>0.21828065356568799</v>
      </c>
      <c r="S312">
        <v>0.207976252752855</v>
      </c>
      <c r="T312">
        <v>0.207846078247831</v>
      </c>
      <c r="U312">
        <v>0.18745929859114099</v>
      </c>
      <c r="V312">
        <v>0.20932914337294201</v>
      </c>
      <c r="W312">
        <v>0.21004022671900499</v>
      </c>
      <c r="X312">
        <v>0.212305610312331</v>
      </c>
      <c r="Y312">
        <v>0.212445956397461</v>
      </c>
      <c r="Z312">
        <v>0.21564689271719001</v>
      </c>
      <c r="AA312">
        <v>0.21975691135188199</v>
      </c>
      <c r="AB312">
        <v>0.22729701954796699</v>
      </c>
      <c r="AC312">
        <v>0.23520860007784</v>
      </c>
      <c r="AD312">
        <v>0.23738867722944501</v>
      </c>
      <c r="AE312">
        <v>0.24096167951231801</v>
      </c>
      <c r="AF312">
        <v>0.245097158529411</v>
      </c>
      <c r="AG312">
        <v>0.249313829445336</v>
      </c>
      <c r="AH312">
        <v>0.243213199136182</v>
      </c>
      <c r="AI312">
        <v>0.24962557253371601</v>
      </c>
      <c r="AJ312">
        <v>0.25291424120883299</v>
      </c>
      <c r="AK312">
        <v>0.25027724201601198</v>
      </c>
      <c r="AL312">
        <v>0.25447228770122898</v>
      </c>
      <c r="AM312">
        <v>0.25227831632127301</v>
      </c>
      <c r="AN312">
        <v>0.23637855691370099</v>
      </c>
      <c r="AO312">
        <v>0.240920689593797</v>
      </c>
      <c r="AP312">
        <v>0.24398636407014099</v>
      </c>
      <c r="AQ312">
        <v>0.241954489832506</v>
      </c>
      <c r="AR312">
        <v>0.246782177001655</v>
      </c>
      <c r="AS312">
        <v>0.25988794929537201</v>
      </c>
      <c r="AT312">
        <v>0.28286944756501098</v>
      </c>
      <c r="AU312">
        <v>0.264625353049732</v>
      </c>
      <c r="AV312">
        <v>0.24384811031777301</v>
      </c>
      <c r="AW312">
        <v>0.250611548423118</v>
      </c>
      <c r="AX312">
        <v>0.26118646506953103</v>
      </c>
      <c r="AY312">
        <v>0.27257078640173599</v>
      </c>
      <c r="AZ312">
        <v>0.27059826329452003</v>
      </c>
      <c r="BA312">
        <v>0.263918080553948</v>
      </c>
      <c r="BB312">
        <v>0.272110850281506</v>
      </c>
      <c r="BC312">
        <v>0.27560218872632097</v>
      </c>
      <c r="BD312">
        <v>0.28310380473980401</v>
      </c>
      <c r="BE312">
        <v>0.28461524385071302</v>
      </c>
      <c r="BF312">
        <v>0.28133041123860503</v>
      </c>
      <c r="BG312">
        <v>0.28241446354599897</v>
      </c>
      <c r="BH312">
        <v>0.27851124546320699</v>
      </c>
      <c r="BI312">
        <v>0.24124786871019199</v>
      </c>
      <c r="BJ312">
        <v>0.29246285403508798</v>
      </c>
      <c r="BK312">
        <v>0.30306805039893497</v>
      </c>
      <c r="BL312">
        <v>0.30584523670509201</v>
      </c>
      <c r="BM312">
        <v>0.30802142767202501</v>
      </c>
      <c r="BN312">
        <v>0.30766597718474797</v>
      </c>
      <c r="BO312">
        <v>0.29760278701388099</v>
      </c>
      <c r="BP312">
        <v>0.295297779256392</v>
      </c>
      <c r="BQ312">
        <v>0.28516875493576099</v>
      </c>
      <c r="BR312">
        <v>0.29053548191800299</v>
      </c>
      <c r="BS312">
        <v>0.289449022626454</v>
      </c>
      <c r="BT312">
        <v>0.29720877910420901</v>
      </c>
      <c r="BU312">
        <v>0.30150211305945901</v>
      </c>
      <c r="BV312">
        <v>0.30846126802156298</v>
      </c>
      <c r="BW312">
        <v>0.31509179853802899</v>
      </c>
      <c r="BX312">
        <v>0.31598521826778497</v>
      </c>
      <c r="BY312">
        <v>0.29992664320928197</v>
      </c>
      <c r="BZ312">
        <v>0.30128385526192603</v>
      </c>
      <c r="CA312">
        <v>0.31608824477428199</v>
      </c>
      <c r="CB312">
        <v>0.32571751964601597</v>
      </c>
      <c r="CC312">
        <v>0.33490263684070898</v>
      </c>
      <c r="CD312">
        <v>0.33497384665166602</v>
      </c>
      <c r="CE312">
        <v>0.33258564158798798</v>
      </c>
      <c r="CF312">
        <v>0.32263295803194803</v>
      </c>
      <c r="CG312">
        <v>0.33002782537769398</v>
      </c>
      <c r="CH312">
        <v>0.33752188247085302</v>
      </c>
      <c r="CI312">
        <v>0.33105888773773601</v>
      </c>
      <c r="CJ312">
        <v>0.33178243473812402</v>
      </c>
      <c r="CK312">
        <v>0.32435957715165498</v>
      </c>
      <c r="CL312">
        <v>0.31884578861707102</v>
      </c>
      <c r="CM312">
        <v>0.31718482488190097</v>
      </c>
      <c r="CN312">
        <v>0.31287834346337101</v>
      </c>
      <c r="CO312">
        <v>0.33138295783926702</v>
      </c>
      <c r="CP312">
        <v>0.32269404663607498</v>
      </c>
      <c r="CQ312">
        <v>0.31239282037826099</v>
      </c>
      <c r="CR312">
        <v>0.32421580032529901</v>
      </c>
      <c r="CS312">
        <v>0.33893000022453801</v>
      </c>
      <c r="CT312">
        <v>0.333316608368741</v>
      </c>
      <c r="CU312">
        <v>0.32819353272517299</v>
      </c>
      <c r="CV312">
        <v>0.33854902784086699</v>
      </c>
      <c r="CW312">
        <v>0.33137718276667</v>
      </c>
      <c r="CX312">
        <v>0.34063737717970599</v>
      </c>
      <c r="CY312">
        <v>0.33793119416213502</v>
      </c>
      <c r="CZ312">
        <v>0.32639996869247301</v>
      </c>
      <c r="DA312">
        <v>0.32533389523789402</v>
      </c>
      <c r="DB312">
        <v>0.33332324493843102</v>
      </c>
      <c r="DC312">
        <v>0.33611318192810502</v>
      </c>
      <c r="DD312">
        <v>0.33660254648030902</v>
      </c>
      <c r="DE312">
        <v>0.34523825126295299</v>
      </c>
      <c r="DF312">
        <v>0.34703182179820902</v>
      </c>
      <c r="DG312">
        <v>0.33595689883469798</v>
      </c>
      <c r="DH312">
        <v>0.31809008948378698</v>
      </c>
      <c r="DI312">
        <v>0.307056574910476</v>
      </c>
      <c r="DJ312">
        <v>0.327714426324411</v>
      </c>
      <c r="DK312">
        <v>0.335362035813559</v>
      </c>
      <c r="DL312">
        <v>0.36795960669570998</v>
      </c>
      <c r="DM312">
        <v>0.36912689263561499</v>
      </c>
      <c r="DN312">
        <v>0.32408014623836401</v>
      </c>
      <c r="DO312">
        <v>0.314845214575393</v>
      </c>
      <c r="DP312">
        <v>0.31131205622897901</v>
      </c>
      <c r="DQ312">
        <v>0.28799600904984302</v>
      </c>
      <c r="DR312">
        <v>0.27157444525747299</v>
      </c>
      <c r="DS312">
        <v>0.279592605867516</v>
      </c>
      <c r="DT312">
        <v>0.284455161495484</v>
      </c>
      <c r="DU312">
        <v>0.28455958797627801</v>
      </c>
      <c r="DV312">
        <v>0.28274762332932901</v>
      </c>
      <c r="DW312">
        <v>0.29757665860087301</v>
      </c>
      <c r="DX312">
        <v>0.31925272293160301</v>
      </c>
      <c r="DY312">
        <v>0.33082072842840399</v>
      </c>
      <c r="DZ312">
        <v>0.31270298816168102</v>
      </c>
      <c r="EA312">
        <v>0.31683411177980503</v>
      </c>
      <c r="EB312">
        <v>0.32746776483189999</v>
      </c>
      <c r="EC312">
        <v>0.32465763388551899</v>
      </c>
      <c r="ED312">
        <v>0.31092003554682501</v>
      </c>
      <c r="EE312">
        <v>0.31453558990818098</v>
      </c>
      <c r="EF312">
        <v>0.33875465531371202</v>
      </c>
      <c r="EG312">
        <v>0.36323869715267498</v>
      </c>
      <c r="EH312">
        <v>0.34990873187409599</v>
      </c>
      <c r="EI312">
        <v>0.30273649704080602</v>
      </c>
      <c r="EJ312">
        <v>0.29647625297845698</v>
      </c>
      <c r="EK312">
        <v>0.30945104265602402</v>
      </c>
      <c r="EL312">
        <v>0.33697302176980798</v>
      </c>
      <c r="EM312">
        <v>0.34152967073297402</v>
      </c>
      <c r="EN312">
        <v>0.33749168344561498</v>
      </c>
      <c r="EO312">
        <v>0.33140920397996498</v>
      </c>
      <c r="EP312">
        <v>0.30853734169852398</v>
      </c>
      <c r="EQ312">
        <v>0.28214805375591101</v>
      </c>
      <c r="ER312">
        <v>0.25961907050834598</v>
      </c>
      <c r="ES312">
        <v>0.28705001832545102</v>
      </c>
      <c r="ET312">
        <v>0.29609195312991099</v>
      </c>
      <c r="EU312">
        <v>0.299167724976866</v>
      </c>
      <c r="EV312">
        <v>0.29404356427401701</v>
      </c>
      <c r="EW312">
        <v>0.30578920169952101</v>
      </c>
      <c r="EX312">
        <v>0.29916401016232902</v>
      </c>
      <c r="EY312">
        <v>0.295906048016287</v>
      </c>
      <c r="EZ312">
        <v>0.29986785707596098</v>
      </c>
      <c r="FA312">
        <v>0.29802817937526199</v>
      </c>
      <c r="FB312">
        <v>0.294666573353219</v>
      </c>
      <c r="FC312">
        <v>0.300255331173509</v>
      </c>
      <c r="FD312">
        <v>0.30082152770040199</v>
      </c>
      <c r="FE312">
        <v>0.287568791704997</v>
      </c>
      <c r="FF312">
        <v>0.309821557604822</v>
      </c>
      <c r="FG312">
        <v>0.31657356771687001</v>
      </c>
      <c r="FH312">
        <v>0.31220136697824102</v>
      </c>
      <c r="FI312">
        <v>0.304344427519253</v>
      </c>
      <c r="FJ312">
        <v>0.29700200784338998</v>
      </c>
      <c r="FK312">
        <v>0.28584776616292401</v>
      </c>
      <c r="FL312">
        <v>0.286397987225538</v>
      </c>
      <c r="FM312">
        <v>0.27826324144277598</v>
      </c>
      <c r="FN312">
        <v>0.27379623692788901</v>
      </c>
      <c r="FO312">
        <v>0.28993959764064597</v>
      </c>
      <c r="FP312">
        <v>0.29361366179076998</v>
      </c>
      <c r="FQ312">
        <v>0.31051974564474499</v>
      </c>
      <c r="FR312">
        <v>0.34150719624638398</v>
      </c>
      <c r="FS312">
        <v>0.345744632309328</v>
      </c>
      <c r="FT312">
        <v>0.34129498777432399</v>
      </c>
      <c r="FU312">
        <v>0.34693857167977998</v>
      </c>
      <c r="FV312">
        <v>0.32847416678719299</v>
      </c>
      <c r="FW312">
        <v>0.309542364050926</v>
      </c>
      <c r="FX312">
        <v>0.30195945943083702</v>
      </c>
      <c r="FY312">
        <v>0.30891316960415899</v>
      </c>
      <c r="FZ312">
        <v>0.33385155794219001</v>
      </c>
      <c r="GA312">
        <v>0.317013380629589</v>
      </c>
      <c r="GB312">
        <v>0.322911183624292</v>
      </c>
      <c r="GC312">
        <v>0.32432649697302501</v>
      </c>
      <c r="GD312">
        <v>0.34066912446272601</v>
      </c>
      <c r="GE312">
        <v>0.34655850695004098</v>
      </c>
      <c r="GF312">
        <v>0.33129163083687702</v>
      </c>
      <c r="GG312">
        <v>0.32713081711187503</v>
      </c>
      <c r="GH312">
        <v>0.32611228504362499</v>
      </c>
      <c r="GI312">
        <v>0.33601469182152199</v>
      </c>
      <c r="GJ312">
        <v>0.33071202275177403</v>
      </c>
      <c r="GK312">
        <v>0.30439813515596698</v>
      </c>
      <c r="GL312">
        <v>0.29586408197365299</v>
      </c>
      <c r="GM312">
        <v>0.30427988954545099</v>
      </c>
      <c r="GN312">
        <v>0.315365933588798</v>
      </c>
      <c r="GO312">
        <v>0.30887793558362298</v>
      </c>
      <c r="GP312">
        <v>0.30820484824114902</v>
      </c>
      <c r="GQ312">
        <v>0.30857583544804601</v>
      </c>
      <c r="GR312">
        <v>0.29688578253790998</v>
      </c>
      <c r="GS312">
        <v>0.27972827538252598</v>
      </c>
      <c r="GT312">
        <v>0.28793141493427199</v>
      </c>
      <c r="GU312">
        <v>0.283740932701119</v>
      </c>
      <c r="GV312">
        <v>0.29766583492923698</v>
      </c>
      <c r="GW312">
        <v>0.30068469457723701</v>
      </c>
      <c r="GX312">
        <v>0.30874739022184799</v>
      </c>
      <c r="GY312">
        <v>0.31585693038231599</v>
      </c>
      <c r="GZ312">
        <v>0.317953209548272</v>
      </c>
      <c r="HA312">
        <v>0.31983365006769898</v>
      </c>
      <c r="HB312">
        <v>0.305359790971589</v>
      </c>
      <c r="HC312">
        <v>0.32072668862940801</v>
      </c>
      <c r="HD312">
        <v>0.32310720171367302</v>
      </c>
      <c r="HE312">
        <v>0.326751925083057</v>
      </c>
      <c r="HF312">
        <v>0.34120808080451998</v>
      </c>
      <c r="HG312">
        <v>0.34980311450552898</v>
      </c>
      <c r="HH312">
        <v>0.37196667331135502</v>
      </c>
      <c r="HI312">
        <v>0.39120535478409901</v>
      </c>
      <c r="HJ312">
        <v>0.40888039320203901</v>
      </c>
      <c r="HK312">
        <v>0.418442106062482</v>
      </c>
      <c r="HL312">
        <v>0.40541767936179901</v>
      </c>
      <c r="HM312">
        <v>0.37482135914397002</v>
      </c>
      <c r="HN312">
        <v>0.31970185951838598</v>
      </c>
      <c r="HO312">
        <v>0.260330398407637</v>
      </c>
      <c r="HP312">
        <v>0.22641906810605</v>
      </c>
      <c r="HQ312">
        <v>0.15132249787673999</v>
      </c>
      <c r="HR312">
        <v>7.7553438952955397E-2</v>
      </c>
      <c r="HS312">
        <v>3.6242499902680803E-2</v>
      </c>
      <c r="HT312">
        <v>3.93972804753853E-2</v>
      </c>
    </row>
    <row r="313" spans="1:228" x14ac:dyDescent="0.4">
      <c r="A313" s="4"/>
      <c r="B313" s="4">
        <v>306</v>
      </c>
      <c r="C313">
        <v>0.124766006147046</v>
      </c>
      <c r="D313">
        <v>0.100611959046288</v>
      </c>
      <c r="E313">
        <v>0.115373639005559</v>
      </c>
      <c r="F313">
        <v>0.104303505280405</v>
      </c>
      <c r="G313">
        <v>8.7882422821450298E-2</v>
      </c>
      <c r="H313">
        <v>9.0420569857417907E-2</v>
      </c>
      <c r="I313">
        <v>0.154465933687328</v>
      </c>
      <c r="J313">
        <v>0.176123767772465</v>
      </c>
      <c r="K313">
        <v>0.121024202416926</v>
      </c>
      <c r="L313">
        <v>0.114171797464097</v>
      </c>
      <c r="M313">
        <v>0.15580123568162699</v>
      </c>
      <c r="N313">
        <v>0.178192910451454</v>
      </c>
      <c r="O313">
        <v>0.18363559039639599</v>
      </c>
      <c r="P313">
        <v>0.18359419880102901</v>
      </c>
      <c r="Q313">
        <v>0.194832704533108</v>
      </c>
      <c r="R313">
        <v>0.20968865340934201</v>
      </c>
      <c r="S313">
        <v>0.197059981728507</v>
      </c>
      <c r="T313">
        <v>0.194579662922789</v>
      </c>
      <c r="U313">
        <v>0.175740639653889</v>
      </c>
      <c r="V313">
        <v>0.19685376583077999</v>
      </c>
      <c r="W313">
        <v>0.20282215368845599</v>
      </c>
      <c r="X313">
        <v>0.20634269650134701</v>
      </c>
      <c r="Y313">
        <v>0.20521717741897499</v>
      </c>
      <c r="Z313">
        <v>0.20775179427888499</v>
      </c>
      <c r="AA313">
        <v>0.21124823064398399</v>
      </c>
      <c r="AB313">
        <v>0.22038273745806999</v>
      </c>
      <c r="AC313">
        <v>0.22677361130988499</v>
      </c>
      <c r="AD313">
        <v>0.22569668673583501</v>
      </c>
      <c r="AE313">
        <v>0.22686550216010901</v>
      </c>
      <c r="AF313">
        <v>0.23022336296141999</v>
      </c>
      <c r="AG313">
        <v>0.235889901242648</v>
      </c>
      <c r="AH313">
        <v>0.23231486338677501</v>
      </c>
      <c r="AI313">
        <v>0.241932420451138</v>
      </c>
      <c r="AJ313">
        <v>0.24386526508971801</v>
      </c>
      <c r="AK313">
        <v>0.24178157773773201</v>
      </c>
      <c r="AL313">
        <v>0.24646699729566601</v>
      </c>
      <c r="AM313">
        <v>0.243670229716174</v>
      </c>
      <c r="AN313">
        <v>0.22847942673239599</v>
      </c>
      <c r="AO313">
        <v>0.230515528326344</v>
      </c>
      <c r="AP313">
        <v>0.23246927148875601</v>
      </c>
      <c r="AQ313">
        <v>0.23060341923811301</v>
      </c>
      <c r="AR313">
        <v>0.23308787085518001</v>
      </c>
      <c r="AS313">
        <v>0.24628148922910101</v>
      </c>
      <c r="AT313">
        <v>0.27066439407924697</v>
      </c>
      <c r="AU313">
        <v>0.25397338123963997</v>
      </c>
      <c r="AV313">
        <v>0.233406725871179</v>
      </c>
      <c r="AW313">
        <v>0.23825833675774399</v>
      </c>
      <c r="AX313">
        <v>0.24797368145898899</v>
      </c>
      <c r="AY313">
        <v>0.26150101431068001</v>
      </c>
      <c r="AZ313">
        <v>0.25875564927556699</v>
      </c>
      <c r="BA313">
        <v>0.25130836352912</v>
      </c>
      <c r="BB313">
        <v>0.258267030442974</v>
      </c>
      <c r="BC313">
        <v>0.26083220297190302</v>
      </c>
      <c r="BD313">
        <v>0.26899533391227698</v>
      </c>
      <c r="BE313">
        <v>0.27162753402029399</v>
      </c>
      <c r="BF313">
        <v>0.267541060777021</v>
      </c>
      <c r="BG313">
        <v>0.268159625209484</v>
      </c>
      <c r="BH313">
        <v>0.26344407833323402</v>
      </c>
      <c r="BI313">
        <v>0.22603078355657499</v>
      </c>
      <c r="BJ313">
        <v>0.27871566009306697</v>
      </c>
      <c r="BK313">
        <v>0.29025246465341098</v>
      </c>
      <c r="BL313">
        <v>0.29251190018193002</v>
      </c>
      <c r="BM313">
        <v>0.29389771579008001</v>
      </c>
      <c r="BN313">
        <v>0.29276686529645501</v>
      </c>
      <c r="BO313">
        <v>0.28404777174975698</v>
      </c>
      <c r="BP313">
        <v>0.282676393949927</v>
      </c>
      <c r="BQ313">
        <v>0.27416510417307499</v>
      </c>
      <c r="BR313">
        <v>0.279731083289805</v>
      </c>
      <c r="BS313">
        <v>0.27764092936877799</v>
      </c>
      <c r="BT313">
        <v>0.285333663789684</v>
      </c>
      <c r="BU313">
        <v>0.28874375585894901</v>
      </c>
      <c r="BV313">
        <v>0.29574844822971302</v>
      </c>
      <c r="BW313">
        <v>0.301910300161914</v>
      </c>
      <c r="BX313">
        <v>0.30203951600620799</v>
      </c>
      <c r="BY313">
        <v>0.28550079798322597</v>
      </c>
      <c r="BZ313">
        <v>0.287275957779624</v>
      </c>
      <c r="CA313">
        <v>0.30303273943116898</v>
      </c>
      <c r="CB313">
        <v>0.31593080416791097</v>
      </c>
      <c r="CC313">
        <v>0.32705221340186302</v>
      </c>
      <c r="CD313">
        <v>0.32744814486435803</v>
      </c>
      <c r="CE313">
        <v>0.32576250317066202</v>
      </c>
      <c r="CF313">
        <v>0.31420604273698</v>
      </c>
      <c r="CG313">
        <v>0.31875164410719597</v>
      </c>
      <c r="CH313">
        <v>0.322809526804816</v>
      </c>
      <c r="CI313">
        <v>0.31274276947928398</v>
      </c>
      <c r="CJ313">
        <v>0.31314076794628398</v>
      </c>
      <c r="CK313">
        <v>0.30833945934840401</v>
      </c>
      <c r="CL313">
        <v>0.30636058669043897</v>
      </c>
      <c r="CM313">
        <v>0.30798475578789303</v>
      </c>
      <c r="CN313">
        <v>0.301778345163074</v>
      </c>
      <c r="CO313">
        <v>0.32013425600081902</v>
      </c>
      <c r="CP313">
        <v>0.30996475417258601</v>
      </c>
      <c r="CQ313">
        <v>0.30087367316345298</v>
      </c>
      <c r="CR313">
        <v>0.31626187920059301</v>
      </c>
      <c r="CS313">
        <v>0.32929604227326398</v>
      </c>
      <c r="CT313">
        <v>0.32092547728506099</v>
      </c>
      <c r="CU313">
        <v>0.31347955750541301</v>
      </c>
      <c r="CV313">
        <v>0.32325438529763501</v>
      </c>
      <c r="CW313">
        <v>0.31684877867344502</v>
      </c>
      <c r="CX313">
        <v>0.32685144332254501</v>
      </c>
      <c r="CY313">
        <v>0.32480312405063499</v>
      </c>
      <c r="CZ313">
        <v>0.31344829224180099</v>
      </c>
      <c r="DA313">
        <v>0.31268858956330697</v>
      </c>
      <c r="DB313">
        <v>0.32346961987080602</v>
      </c>
      <c r="DC313">
        <v>0.326506085757444</v>
      </c>
      <c r="DD313">
        <v>0.32545379746474701</v>
      </c>
      <c r="DE313">
        <v>0.33307147190814201</v>
      </c>
      <c r="DF313">
        <v>0.33357901053943001</v>
      </c>
      <c r="DG313">
        <v>0.321992483730349</v>
      </c>
      <c r="DH313">
        <v>0.30506879612763199</v>
      </c>
      <c r="DI313">
        <v>0.29450910845893102</v>
      </c>
      <c r="DJ313">
        <v>0.31571148412925198</v>
      </c>
      <c r="DK313">
        <v>0.32457682979775698</v>
      </c>
      <c r="DL313">
        <v>0.35766489716732502</v>
      </c>
      <c r="DM313">
        <v>0.358425984313966</v>
      </c>
      <c r="DN313">
        <v>0.316056367064251</v>
      </c>
      <c r="DO313">
        <v>0.306733279281933</v>
      </c>
      <c r="DP313">
        <v>0.30223390662375099</v>
      </c>
      <c r="DQ313">
        <v>0.27670262421858999</v>
      </c>
      <c r="DR313">
        <v>0.25917239148357801</v>
      </c>
      <c r="DS313">
        <v>0.26582655293548302</v>
      </c>
      <c r="DT313">
        <v>0.27048643240091003</v>
      </c>
      <c r="DU313">
        <v>0.26990874156973299</v>
      </c>
      <c r="DV313">
        <v>0.27114887423226802</v>
      </c>
      <c r="DW313">
        <v>0.289384223407403</v>
      </c>
      <c r="DX313">
        <v>0.31079564202509402</v>
      </c>
      <c r="DY313">
        <v>0.321099449892081</v>
      </c>
      <c r="DZ313">
        <v>0.30239095433602298</v>
      </c>
      <c r="EA313">
        <v>0.304846740531942</v>
      </c>
      <c r="EB313">
        <v>0.31454693691531999</v>
      </c>
      <c r="EC313">
        <v>0.31126032417989802</v>
      </c>
      <c r="ED313">
        <v>0.29857013863995702</v>
      </c>
      <c r="EE313">
        <v>0.30005777633642999</v>
      </c>
      <c r="EF313">
        <v>0.322609476392131</v>
      </c>
      <c r="EG313">
        <v>0.34859542455224402</v>
      </c>
      <c r="EH313">
        <v>0.33774561873244502</v>
      </c>
      <c r="EI313">
        <v>0.29148795593878701</v>
      </c>
      <c r="EJ313">
        <v>0.28460387296263501</v>
      </c>
      <c r="EK313">
        <v>0.29635131260322001</v>
      </c>
      <c r="EL313">
        <v>0.32565944513429501</v>
      </c>
      <c r="EM313">
        <v>0.33091835300116301</v>
      </c>
      <c r="EN313">
        <v>0.32529517841758099</v>
      </c>
      <c r="EO313">
        <v>0.317219571945065</v>
      </c>
      <c r="EP313">
        <v>0.29313166373437</v>
      </c>
      <c r="EQ313">
        <v>0.26767537688604298</v>
      </c>
      <c r="ER313">
        <v>0.246601058426658</v>
      </c>
      <c r="ES313">
        <v>0.27380354715850203</v>
      </c>
      <c r="ET313">
        <v>0.28463174540896502</v>
      </c>
      <c r="EU313">
        <v>0.28631131158342898</v>
      </c>
      <c r="EV313">
        <v>0.28517071576545899</v>
      </c>
      <c r="EW313">
        <v>0.29575393205139899</v>
      </c>
      <c r="EX313">
        <v>0.28910600627594801</v>
      </c>
      <c r="EY313">
        <v>0.284347933297597</v>
      </c>
      <c r="EZ313">
        <v>0.28822537581679503</v>
      </c>
      <c r="FA313">
        <v>0.28702828048951601</v>
      </c>
      <c r="FB313">
        <v>0.28358054237340202</v>
      </c>
      <c r="FC313">
        <v>0.28818067820638699</v>
      </c>
      <c r="FD313">
        <v>0.28905880330253397</v>
      </c>
      <c r="FE313">
        <v>0.27391825650310703</v>
      </c>
      <c r="FF313">
        <v>0.29611984999883001</v>
      </c>
      <c r="FG313">
        <v>0.30390782018572099</v>
      </c>
      <c r="FH313">
        <v>0.30001722653756602</v>
      </c>
      <c r="FI313">
        <v>0.29327476924010398</v>
      </c>
      <c r="FJ313">
        <v>0.285424351179702</v>
      </c>
      <c r="FK313">
        <v>0.27398601730142902</v>
      </c>
      <c r="FL313">
        <v>0.274685198419929</v>
      </c>
      <c r="FM313">
        <v>0.26668743951813501</v>
      </c>
      <c r="FN313">
        <v>0.26271276301029001</v>
      </c>
      <c r="FO313">
        <v>0.276548649094642</v>
      </c>
      <c r="FP313">
        <v>0.28065682330577402</v>
      </c>
      <c r="FQ313">
        <v>0.29613526041680799</v>
      </c>
      <c r="FR313">
        <v>0.32558621747634803</v>
      </c>
      <c r="FS313">
        <v>0.33098967370507798</v>
      </c>
      <c r="FT313">
        <v>0.3268561883876</v>
      </c>
      <c r="FU313">
        <v>0.33284326763316002</v>
      </c>
      <c r="FV313">
        <v>0.31619423472694502</v>
      </c>
      <c r="FW313">
        <v>0.29904621486871402</v>
      </c>
      <c r="FX313">
        <v>0.29074978569003801</v>
      </c>
      <c r="FY313">
        <v>0.29665673122151298</v>
      </c>
      <c r="FZ313">
        <v>0.32080356130012599</v>
      </c>
      <c r="GA313">
        <v>0.305192976081548</v>
      </c>
      <c r="GB313">
        <v>0.30767368336614598</v>
      </c>
      <c r="GC313">
        <v>0.31013727256004597</v>
      </c>
      <c r="GD313">
        <v>0.32687627679465497</v>
      </c>
      <c r="GE313">
        <v>0.33556554015604501</v>
      </c>
      <c r="GF313">
        <v>0.320960961212374</v>
      </c>
      <c r="GG313">
        <v>0.31651941250377202</v>
      </c>
      <c r="GH313">
        <v>0.31567662726962398</v>
      </c>
      <c r="GI313">
        <v>0.32606255749715302</v>
      </c>
      <c r="GJ313">
        <v>0.320092832895505</v>
      </c>
      <c r="GK313">
        <v>0.29254389273892101</v>
      </c>
      <c r="GL313">
        <v>0.28473170889738803</v>
      </c>
      <c r="GM313">
        <v>0.29344743149441499</v>
      </c>
      <c r="GN313">
        <v>0.30347197470576798</v>
      </c>
      <c r="GO313">
        <v>0.29697404661659899</v>
      </c>
      <c r="GP313">
        <v>0.29693449497202801</v>
      </c>
      <c r="GQ313">
        <v>0.29712768973298997</v>
      </c>
      <c r="GR313">
        <v>0.28408600052286698</v>
      </c>
      <c r="GS313">
        <v>0.27008972125670799</v>
      </c>
      <c r="GT313">
        <v>0.27529585890108599</v>
      </c>
      <c r="GU313">
        <v>0.27401520957507702</v>
      </c>
      <c r="GV313">
        <v>0.28817991329867199</v>
      </c>
      <c r="GW313">
        <v>0.28950799355427398</v>
      </c>
      <c r="GX313">
        <v>0.296269958866062</v>
      </c>
      <c r="GY313">
        <v>0.30215554871783301</v>
      </c>
      <c r="GZ313">
        <v>0.30381134434591001</v>
      </c>
      <c r="HA313">
        <v>0.30704012213008303</v>
      </c>
      <c r="HB313">
        <v>0.29537492463836801</v>
      </c>
      <c r="HC313">
        <v>0.30965579814486299</v>
      </c>
      <c r="HD313">
        <v>0.31100174258986402</v>
      </c>
      <c r="HE313">
        <v>0.31583751284987699</v>
      </c>
      <c r="HF313">
        <v>0.33025185369202098</v>
      </c>
      <c r="HG313">
        <v>0.33726814201433702</v>
      </c>
      <c r="HH313">
        <v>0.35861737838868102</v>
      </c>
      <c r="HI313">
        <v>0.37693850485293701</v>
      </c>
      <c r="HJ313">
        <v>0.39336266955229199</v>
      </c>
      <c r="HK313">
        <v>0.40227527108960798</v>
      </c>
      <c r="HL313">
        <v>0.38974033917624601</v>
      </c>
      <c r="HM313">
        <v>0.361383848775016</v>
      </c>
      <c r="HN313">
        <v>0.30519925666711101</v>
      </c>
      <c r="HO313">
        <v>0.24751965402106901</v>
      </c>
      <c r="HP313">
        <v>0.21273919187339099</v>
      </c>
      <c r="HQ313">
        <v>0.14189863973083799</v>
      </c>
      <c r="HR313">
        <v>6.8846570639389898E-2</v>
      </c>
      <c r="HS313">
        <v>2.7510300576739501E-2</v>
      </c>
      <c r="HT313">
        <v>2.9255812178564398E-2</v>
      </c>
    </row>
    <row r="314" spans="1:228" x14ac:dyDescent="0.4">
      <c r="A314" s="4"/>
      <c r="B314" s="4">
        <v>307</v>
      </c>
      <c r="C314">
        <v>0.115031577408858</v>
      </c>
      <c r="D314">
        <v>9.1877832753730099E-2</v>
      </c>
      <c r="E314">
        <v>0.107744580430604</v>
      </c>
      <c r="F314">
        <v>9.6620612207779094E-2</v>
      </c>
      <c r="G314">
        <v>7.86855430246612E-2</v>
      </c>
      <c r="H314">
        <v>7.9638703316022505E-2</v>
      </c>
      <c r="I314">
        <v>0.14582144939504099</v>
      </c>
      <c r="J314">
        <v>0.17417560585096101</v>
      </c>
      <c r="K314">
        <v>0.116098735940629</v>
      </c>
      <c r="L314">
        <v>0.105733640617071</v>
      </c>
      <c r="M314">
        <v>0.145318832205655</v>
      </c>
      <c r="N314">
        <v>0.16547648177175101</v>
      </c>
      <c r="O314">
        <v>0.16754354009181599</v>
      </c>
      <c r="P314">
        <v>0.16738613749807599</v>
      </c>
      <c r="Q314">
        <v>0.18248353943493001</v>
      </c>
      <c r="R314">
        <v>0.19902527059123001</v>
      </c>
      <c r="S314">
        <v>0.18441493664695699</v>
      </c>
      <c r="T314">
        <v>0.18171742654255699</v>
      </c>
      <c r="U314">
        <v>0.16566746731874499</v>
      </c>
      <c r="V314">
        <v>0.185758810549042</v>
      </c>
      <c r="W314">
        <v>0.196493290540006</v>
      </c>
      <c r="X314">
        <v>0.200543619629903</v>
      </c>
      <c r="Y314">
        <v>0.19961571672725401</v>
      </c>
      <c r="Z314">
        <v>0.200806397535296</v>
      </c>
      <c r="AA314">
        <v>0.20328124107746601</v>
      </c>
      <c r="AB314">
        <v>0.21183917683064499</v>
      </c>
      <c r="AC314">
        <v>0.217816007861516</v>
      </c>
      <c r="AD314">
        <v>0.21367102236145899</v>
      </c>
      <c r="AE314">
        <v>0.21295124390168299</v>
      </c>
      <c r="AF314">
        <v>0.215615125477463</v>
      </c>
      <c r="AG314">
        <v>0.22190199473108699</v>
      </c>
      <c r="AH314">
        <v>0.220370214082521</v>
      </c>
      <c r="AI314">
        <v>0.23356422424377701</v>
      </c>
      <c r="AJ314">
        <v>0.23560711038457899</v>
      </c>
      <c r="AK314">
        <v>0.23378363932947699</v>
      </c>
      <c r="AL314">
        <v>0.23840738449954499</v>
      </c>
      <c r="AM314">
        <v>0.23477076385010701</v>
      </c>
      <c r="AN314">
        <v>0.219393264421405</v>
      </c>
      <c r="AO314">
        <v>0.219564420101199</v>
      </c>
      <c r="AP314">
        <v>0.22100729199955799</v>
      </c>
      <c r="AQ314">
        <v>0.21832950663421199</v>
      </c>
      <c r="AR314">
        <v>0.218646123545256</v>
      </c>
      <c r="AS314">
        <v>0.23220924694438499</v>
      </c>
      <c r="AT314">
        <v>0.259299289350645</v>
      </c>
      <c r="AU314">
        <v>0.24377973418513499</v>
      </c>
      <c r="AV314">
        <v>0.22310772565829101</v>
      </c>
      <c r="AW314">
        <v>0.22561138837528599</v>
      </c>
      <c r="AX314">
        <v>0.23423493158509301</v>
      </c>
      <c r="AY314">
        <v>0.24997094428334701</v>
      </c>
      <c r="AZ314">
        <v>0.24651437550816499</v>
      </c>
      <c r="BA314">
        <v>0.238709606218999</v>
      </c>
      <c r="BB314">
        <v>0.243564088453918</v>
      </c>
      <c r="BC314">
        <v>0.247420068560879</v>
      </c>
      <c r="BD314">
        <v>0.25602261591813802</v>
      </c>
      <c r="BE314">
        <v>0.259323526032956</v>
      </c>
      <c r="BF314">
        <v>0.25352974195773598</v>
      </c>
      <c r="BG314">
        <v>0.25361199998117101</v>
      </c>
      <c r="BH314">
        <v>0.247874402040763</v>
      </c>
      <c r="BI314">
        <v>0.211804239830479</v>
      </c>
      <c r="BJ314">
        <v>0.264473037546265</v>
      </c>
      <c r="BK314">
        <v>0.27625179081677897</v>
      </c>
      <c r="BL314">
        <v>0.27816153644772001</v>
      </c>
      <c r="BM314">
        <v>0.27932603139099998</v>
      </c>
      <c r="BN314">
        <v>0.27695002194208101</v>
      </c>
      <c r="BO314">
        <v>0.26911434626795999</v>
      </c>
      <c r="BP314">
        <v>0.27029475302140599</v>
      </c>
      <c r="BQ314">
        <v>0.26291898254080998</v>
      </c>
      <c r="BR314">
        <v>0.268803400434038</v>
      </c>
      <c r="BS314">
        <v>0.26658540829653399</v>
      </c>
      <c r="BT314">
        <v>0.27357469765089298</v>
      </c>
      <c r="BU314">
        <v>0.27651746766191598</v>
      </c>
      <c r="BV314">
        <v>0.28337888300122699</v>
      </c>
      <c r="BW314">
        <v>0.28888041528331898</v>
      </c>
      <c r="BX314">
        <v>0.28778197690438201</v>
      </c>
      <c r="BY314">
        <v>0.27069896976789198</v>
      </c>
      <c r="BZ314">
        <v>0.27252475623459699</v>
      </c>
      <c r="CA314">
        <v>0.29035818056220802</v>
      </c>
      <c r="CB314">
        <v>0.306192648029947</v>
      </c>
      <c r="CC314">
        <v>0.319281423440334</v>
      </c>
      <c r="CD314">
        <v>0.318984845858855</v>
      </c>
      <c r="CE314">
        <v>0.31956272259651203</v>
      </c>
      <c r="CF314">
        <v>0.305665114125721</v>
      </c>
      <c r="CG314">
        <v>0.30717573165078099</v>
      </c>
      <c r="CH314">
        <v>0.30759155712587799</v>
      </c>
      <c r="CI314">
        <v>0.29549132412310902</v>
      </c>
      <c r="CJ314">
        <v>0.29543273810090398</v>
      </c>
      <c r="CK314">
        <v>0.29337635198700801</v>
      </c>
      <c r="CL314">
        <v>0.29545111885248199</v>
      </c>
      <c r="CM314">
        <v>0.29890893396686202</v>
      </c>
      <c r="CN314">
        <v>0.28981896587991701</v>
      </c>
      <c r="CO314">
        <v>0.30895274889906399</v>
      </c>
      <c r="CP314">
        <v>0.297574580299445</v>
      </c>
      <c r="CQ314">
        <v>0.29081111731090098</v>
      </c>
      <c r="CR314">
        <v>0.30801822000652201</v>
      </c>
      <c r="CS314">
        <v>0.31940377648129398</v>
      </c>
      <c r="CT314">
        <v>0.30684984300535501</v>
      </c>
      <c r="CU314">
        <v>0.29660782045741502</v>
      </c>
      <c r="CV314">
        <v>0.30629468306824098</v>
      </c>
      <c r="CW314">
        <v>0.30170650358275702</v>
      </c>
      <c r="CX314">
        <v>0.31343211025506601</v>
      </c>
      <c r="CY314">
        <v>0.31178063481422502</v>
      </c>
      <c r="CZ314">
        <v>0.30085628772380701</v>
      </c>
      <c r="DA314">
        <v>0.30253096600554702</v>
      </c>
      <c r="DB314">
        <v>0.31283137721186499</v>
      </c>
      <c r="DC314">
        <v>0.31534885769141902</v>
      </c>
      <c r="DD314">
        <v>0.312608743435068</v>
      </c>
      <c r="DE314">
        <v>0.31894880482004601</v>
      </c>
      <c r="DF314">
        <v>0.31856805043026498</v>
      </c>
      <c r="DG314">
        <v>0.308658859904756</v>
      </c>
      <c r="DH314">
        <v>0.294076260496141</v>
      </c>
      <c r="DI314">
        <v>0.28143457709603298</v>
      </c>
      <c r="DJ314">
        <v>0.30395592576375102</v>
      </c>
      <c r="DK314">
        <v>0.31330772029054399</v>
      </c>
      <c r="DL314">
        <v>0.34819697216916401</v>
      </c>
      <c r="DM314">
        <v>0.34817804671460501</v>
      </c>
      <c r="DN314">
        <v>0.30671756836128</v>
      </c>
      <c r="DO314">
        <v>0.29896584317035002</v>
      </c>
      <c r="DP314">
        <v>0.29304952974436799</v>
      </c>
      <c r="DQ314">
        <v>0.26544683655560303</v>
      </c>
      <c r="DR314">
        <v>0.245903174133833</v>
      </c>
      <c r="DS314">
        <v>0.25276248064727602</v>
      </c>
      <c r="DT314">
        <v>0.25592793570781103</v>
      </c>
      <c r="DU314">
        <v>0.256557580664589</v>
      </c>
      <c r="DV314">
        <v>0.26105119195080101</v>
      </c>
      <c r="DW314">
        <v>0.28092277176206898</v>
      </c>
      <c r="DX314">
        <v>0.30239470606963198</v>
      </c>
      <c r="DY314">
        <v>0.31176679524129403</v>
      </c>
      <c r="DZ314">
        <v>0.29296927446494198</v>
      </c>
      <c r="EA314">
        <v>0.29276443530990498</v>
      </c>
      <c r="EB314">
        <v>0.30062686230830699</v>
      </c>
      <c r="EC314">
        <v>0.29800169452334402</v>
      </c>
      <c r="ED314">
        <v>0.28579912816866299</v>
      </c>
      <c r="EE314">
        <v>0.28605762022098802</v>
      </c>
      <c r="EF314">
        <v>0.30852904559715799</v>
      </c>
      <c r="EG314">
        <v>0.33587144962534099</v>
      </c>
      <c r="EH314">
        <v>0.32727290937585102</v>
      </c>
      <c r="EI314">
        <v>0.28215565250244601</v>
      </c>
      <c r="EJ314">
        <v>0.27264513740381702</v>
      </c>
      <c r="EK314">
        <v>0.28216802671781899</v>
      </c>
      <c r="EL314">
        <v>0.313272377003317</v>
      </c>
      <c r="EM314">
        <v>0.32041204092209802</v>
      </c>
      <c r="EN314">
        <v>0.31431221797235098</v>
      </c>
      <c r="EO314">
        <v>0.303665457307429</v>
      </c>
      <c r="EP314">
        <v>0.27740765525583</v>
      </c>
      <c r="EQ314">
        <v>0.253521858778958</v>
      </c>
      <c r="ER314">
        <v>0.232768402147181</v>
      </c>
      <c r="ES314">
        <v>0.26207522947446599</v>
      </c>
      <c r="ET314">
        <v>0.27425965956866799</v>
      </c>
      <c r="EU314">
        <v>0.27589782352387698</v>
      </c>
      <c r="EV314">
        <v>0.27810011878458801</v>
      </c>
      <c r="EW314">
        <v>0.28684746107395698</v>
      </c>
      <c r="EX314">
        <v>0.27874294486453099</v>
      </c>
      <c r="EY314">
        <v>0.27198978471089902</v>
      </c>
      <c r="EZ314">
        <v>0.27653510118489</v>
      </c>
      <c r="FA314">
        <v>0.27698259851136797</v>
      </c>
      <c r="FB314">
        <v>0.27331047086791099</v>
      </c>
      <c r="FC314">
        <v>0.27706462435916901</v>
      </c>
      <c r="FD314">
        <v>0.27815257257054399</v>
      </c>
      <c r="FE314">
        <v>0.26252892766790697</v>
      </c>
      <c r="FF314">
        <v>0.282631365317703</v>
      </c>
      <c r="FG314">
        <v>0.292954427208728</v>
      </c>
      <c r="FH314">
        <v>0.28993392439467103</v>
      </c>
      <c r="FI314">
        <v>0.283174477577883</v>
      </c>
      <c r="FJ314">
        <v>0.27521988421017801</v>
      </c>
      <c r="FK314">
        <v>0.26454773023828299</v>
      </c>
      <c r="FL314">
        <v>0.26480218976742298</v>
      </c>
      <c r="FM314">
        <v>0.25712305887630399</v>
      </c>
      <c r="FN314">
        <v>0.25203524518266901</v>
      </c>
      <c r="FO314">
        <v>0.26432678527810499</v>
      </c>
      <c r="FP314">
        <v>0.26726573517707902</v>
      </c>
      <c r="FQ314">
        <v>0.28265528717721</v>
      </c>
      <c r="FR314">
        <v>0.310860404808046</v>
      </c>
      <c r="FS314">
        <v>0.31698434512203599</v>
      </c>
      <c r="FT314">
        <v>0.31327065991382003</v>
      </c>
      <c r="FU314">
        <v>0.31912260034210299</v>
      </c>
      <c r="FV314">
        <v>0.30523890327326297</v>
      </c>
      <c r="FW314">
        <v>0.28914927074667401</v>
      </c>
      <c r="FX314">
        <v>0.28043213237905001</v>
      </c>
      <c r="FY314">
        <v>0.285720798217032</v>
      </c>
      <c r="FZ314">
        <v>0.309198241114369</v>
      </c>
      <c r="GA314">
        <v>0.29511819160228198</v>
      </c>
      <c r="GB314">
        <v>0.29434092052923799</v>
      </c>
      <c r="GC314">
        <v>0.29571456468113</v>
      </c>
      <c r="GD314">
        <v>0.31379733014241201</v>
      </c>
      <c r="GE314">
        <v>0.32482602795771598</v>
      </c>
      <c r="GF314">
        <v>0.31171734526186701</v>
      </c>
      <c r="GG314">
        <v>0.30727397214186197</v>
      </c>
      <c r="GH314">
        <v>0.30657293004612202</v>
      </c>
      <c r="GI314">
        <v>0.316828771071338</v>
      </c>
      <c r="GJ314">
        <v>0.30998699672692598</v>
      </c>
      <c r="GK314">
        <v>0.28325668208653698</v>
      </c>
      <c r="GL314">
        <v>0.27539368803351499</v>
      </c>
      <c r="GM314">
        <v>0.28318478298974198</v>
      </c>
      <c r="GN314">
        <v>0.29199988199382398</v>
      </c>
      <c r="GO314">
        <v>0.286232349034231</v>
      </c>
      <c r="GP314">
        <v>0.28796386164729498</v>
      </c>
      <c r="GQ314">
        <v>0.28734519792386598</v>
      </c>
      <c r="GR314">
        <v>0.273356158003491</v>
      </c>
      <c r="GS314">
        <v>0.261562786877925</v>
      </c>
      <c r="GT314">
        <v>0.264957863062462</v>
      </c>
      <c r="GU314">
        <v>0.26619582275828002</v>
      </c>
      <c r="GV314">
        <v>0.28032220920301498</v>
      </c>
      <c r="GW314">
        <v>0.28031920779216402</v>
      </c>
      <c r="GX314">
        <v>0.284603434824034</v>
      </c>
      <c r="GY314">
        <v>0.29027775888336799</v>
      </c>
      <c r="GZ314">
        <v>0.29112465924866898</v>
      </c>
      <c r="HA314">
        <v>0.29579065495559498</v>
      </c>
      <c r="HB314">
        <v>0.28688953447222898</v>
      </c>
      <c r="HC314">
        <v>0.29867763706637401</v>
      </c>
      <c r="HD314">
        <v>0.30093977019706297</v>
      </c>
      <c r="HE314">
        <v>0.306865234257367</v>
      </c>
      <c r="HF314">
        <v>0.32007842489890798</v>
      </c>
      <c r="HG314">
        <v>0.326029481867319</v>
      </c>
      <c r="HH314">
        <v>0.34659188530811302</v>
      </c>
      <c r="HI314">
        <v>0.36361288372502398</v>
      </c>
      <c r="HJ314">
        <v>0.377663446616053</v>
      </c>
      <c r="HK314">
        <v>0.38674626403893397</v>
      </c>
      <c r="HL314">
        <v>0.374630526429169</v>
      </c>
      <c r="HM314">
        <v>0.34817501858268601</v>
      </c>
      <c r="HN314">
        <v>0.29193372636898501</v>
      </c>
      <c r="HO314">
        <v>0.23780006529410999</v>
      </c>
      <c r="HP314">
        <v>0.20170041025608501</v>
      </c>
      <c r="HQ314">
        <v>0.13312847436378999</v>
      </c>
      <c r="HR314">
        <v>6.18623548758181E-2</v>
      </c>
      <c r="HS314">
        <v>1.98349304031879E-2</v>
      </c>
      <c r="HT314">
        <v>2.0207869646375401E-2</v>
      </c>
    </row>
    <row r="315" spans="1:228" x14ac:dyDescent="0.4">
      <c r="A315" s="4"/>
      <c r="B315" s="4">
        <v>308</v>
      </c>
      <c r="C315">
        <v>0.104721466993819</v>
      </c>
      <c r="D315">
        <v>8.3668749752126501E-2</v>
      </c>
      <c r="E315">
        <v>0.100184630073723</v>
      </c>
      <c r="F315">
        <v>8.8649449694914798E-2</v>
      </c>
      <c r="G315">
        <v>6.9758984208609001E-2</v>
      </c>
      <c r="H315">
        <v>7.0574213003778405E-2</v>
      </c>
      <c r="I315">
        <v>0.139429297014627</v>
      </c>
      <c r="J315">
        <v>0.173011104612947</v>
      </c>
      <c r="K315">
        <v>0.11282304087429899</v>
      </c>
      <c r="L315">
        <v>9.7631289380122901E-2</v>
      </c>
      <c r="M315">
        <v>0.13667826124423299</v>
      </c>
      <c r="N315">
        <v>0.15358386007844901</v>
      </c>
      <c r="O315">
        <v>0.15127690477856101</v>
      </c>
      <c r="P315">
        <v>0.15178219969599999</v>
      </c>
      <c r="Q315">
        <v>0.168896704066435</v>
      </c>
      <c r="R315">
        <v>0.185259144496907</v>
      </c>
      <c r="S315">
        <v>0.171050825361344</v>
      </c>
      <c r="T315">
        <v>0.169614801159993</v>
      </c>
      <c r="U315">
        <v>0.157342187573036</v>
      </c>
      <c r="V315">
        <v>0.17661966874775401</v>
      </c>
      <c r="W315">
        <v>0.190404635256923</v>
      </c>
      <c r="X315">
        <v>0.19573192480412099</v>
      </c>
      <c r="Y315">
        <v>0.19342800973938701</v>
      </c>
      <c r="Z315">
        <v>0.193667133615083</v>
      </c>
      <c r="AA315">
        <v>0.19440926321108501</v>
      </c>
      <c r="AB315">
        <v>0.20356127626583101</v>
      </c>
      <c r="AC315">
        <v>0.208212109523808</v>
      </c>
      <c r="AD315">
        <v>0.20133583084541201</v>
      </c>
      <c r="AE315">
        <v>0.19879084801519001</v>
      </c>
      <c r="AF315">
        <v>0.201338341113077</v>
      </c>
      <c r="AG315">
        <v>0.20795943860355001</v>
      </c>
      <c r="AH315">
        <v>0.20893010443936799</v>
      </c>
      <c r="AI315">
        <v>0.22453870586167099</v>
      </c>
      <c r="AJ315">
        <v>0.22769879422661499</v>
      </c>
      <c r="AK315">
        <v>0.226042787964185</v>
      </c>
      <c r="AL315">
        <v>0.23072963352670101</v>
      </c>
      <c r="AM315">
        <v>0.226132366048166</v>
      </c>
      <c r="AN315">
        <v>0.21077189316388001</v>
      </c>
      <c r="AO315">
        <v>0.208584086839988</v>
      </c>
      <c r="AP315">
        <v>0.20939853819211601</v>
      </c>
      <c r="AQ315">
        <v>0.205732481861089</v>
      </c>
      <c r="AR315">
        <v>0.203872744830285</v>
      </c>
      <c r="AS315">
        <v>0.21896033352557301</v>
      </c>
      <c r="AT315">
        <v>0.247424395775874</v>
      </c>
      <c r="AU315">
        <v>0.234515417026741</v>
      </c>
      <c r="AV315">
        <v>0.21504824239485401</v>
      </c>
      <c r="AW315">
        <v>0.21356389988969399</v>
      </c>
      <c r="AX315">
        <v>0.22148340481328799</v>
      </c>
      <c r="AY315">
        <v>0.23767798655463901</v>
      </c>
      <c r="AZ315">
        <v>0.23451645366113999</v>
      </c>
      <c r="BA315">
        <v>0.225505200723569</v>
      </c>
      <c r="BB315">
        <v>0.22984216649865399</v>
      </c>
      <c r="BC315">
        <v>0.234706459943024</v>
      </c>
      <c r="BD315">
        <v>0.24463449008087501</v>
      </c>
      <c r="BE315">
        <v>0.24760426971862801</v>
      </c>
      <c r="BF315">
        <v>0.24103693956740099</v>
      </c>
      <c r="BG315">
        <v>0.239855148588382</v>
      </c>
      <c r="BH315">
        <v>0.23447262489665699</v>
      </c>
      <c r="BI315">
        <v>0.198547579889119</v>
      </c>
      <c r="BJ315">
        <v>0.25140770455747102</v>
      </c>
      <c r="BK315">
        <v>0.26186940801967101</v>
      </c>
      <c r="BL315">
        <v>0.26317169311080602</v>
      </c>
      <c r="BM315">
        <v>0.26365017727503998</v>
      </c>
      <c r="BN315">
        <v>0.26169229072457501</v>
      </c>
      <c r="BO315">
        <v>0.255601942177349</v>
      </c>
      <c r="BP315">
        <v>0.257524633296771</v>
      </c>
      <c r="BQ315">
        <v>0.25145002985144699</v>
      </c>
      <c r="BR315">
        <v>0.25737749751319</v>
      </c>
      <c r="BS315">
        <v>0.25432983967641798</v>
      </c>
      <c r="BT315">
        <v>0.26228112476146198</v>
      </c>
      <c r="BU315">
        <v>0.26501096923898299</v>
      </c>
      <c r="BV315">
        <v>0.27157720663721502</v>
      </c>
      <c r="BW315">
        <v>0.27647582401638798</v>
      </c>
      <c r="BX315">
        <v>0.27410815114965298</v>
      </c>
      <c r="BY315">
        <v>0.25662600309684303</v>
      </c>
      <c r="BZ315">
        <v>0.25974242399762698</v>
      </c>
      <c r="CA315">
        <v>0.27812003020409898</v>
      </c>
      <c r="CB315">
        <v>0.29668279867146102</v>
      </c>
      <c r="CC315">
        <v>0.31126580520701502</v>
      </c>
      <c r="CD315">
        <v>0.31034942053230402</v>
      </c>
      <c r="CE315">
        <v>0.31273008894974302</v>
      </c>
      <c r="CF315">
        <v>0.29809225388761301</v>
      </c>
      <c r="CG315">
        <v>0.29571230717514702</v>
      </c>
      <c r="CH315">
        <v>0.29224259990563001</v>
      </c>
      <c r="CI315">
        <v>0.27995477676019098</v>
      </c>
      <c r="CJ315">
        <v>0.28026554424802103</v>
      </c>
      <c r="CK315">
        <v>0.28080062602306699</v>
      </c>
      <c r="CL315">
        <v>0.28600663352811201</v>
      </c>
      <c r="CM315">
        <v>0.29089244098181299</v>
      </c>
      <c r="CN315">
        <v>0.27783380984981598</v>
      </c>
      <c r="CO315">
        <v>0.29701722774438399</v>
      </c>
      <c r="CP315">
        <v>0.28682429066969101</v>
      </c>
      <c r="CQ315">
        <v>0.28252375098399701</v>
      </c>
      <c r="CR315">
        <v>0.29994530263595698</v>
      </c>
      <c r="CS315">
        <v>0.30812148852144999</v>
      </c>
      <c r="CT315">
        <v>0.29163959481814999</v>
      </c>
      <c r="CU315">
        <v>0.27974657541771197</v>
      </c>
      <c r="CV315">
        <v>0.28911657491397902</v>
      </c>
      <c r="CW315">
        <v>0.28810690778362302</v>
      </c>
      <c r="CX315">
        <v>0.300692249824833</v>
      </c>
      <c r="CY315">
        <v>0.29996675144892898</v>
      </c>
      <c r="CZ315">
        <v>0.28980438163966299</v>
      </c>
      <c r="DA315">
        <v>0.29232392137044899</v>
      </c>
      <c r="DB315">
        <v>0.302498372469238</v>
      </c>
      <c r="DC315">
        <v>0.30333622268187999</v>
      </c>
      <c r="DD315">
        <v>0.29856080447726902</v>
      </c>
      <c r="DE315">
        <v>0.30475521154990598</v>
      </c>
      <c r="DF315">
        <v>0.30445725665254703</v>
      </c>
      <c r="DG315">
        <v>0.29661921221778498</v>
      </c>
      <c r="DH315">
        <v>0.28605656386828798</v>
      </c>
      <c r="DI315">
        <v>0.26838113262114199</v>
      </c>
      <c r="DJ315">
        <v>0.293499017490509</v>
      </c>
      <c r="DK315">
        <v>0.30341676455856997</v>
      </c>
      <c r="DL315">
        <v>0.338565046578018</v>
      </c>
      <c r="DM315">
        <v>0.33830717364371898</v>
      </c>
      <c r="DN315">
        <v>0.298539779766958</v>
      </c>
      <c r="DO315">
        <v>0.29139389370294799</v>
      </c>
      <c r="DP315">
        <v>0.284051713607678</v>
      </c>
      <c r="DQ315">
        <v>0.25492625476130099</v>
      </c>
      <c r="DR315">
        <v>0.23385508399411001</v>
      </c>
      <c r="DS315">
        <v>0.24014222217298001</v>
      </c>
      <c r="DT315">
        <v>0.24386387032332299</v>
      </c>
      <c r="DU315">
        <v>0.24565451050914699</v>
      </c>
      <c r="DV315">
        <v>0.25292234166084399</v>
      </c>
      <c r="DW315">
        <v>0.27311822739823699</v>
      </c>
      <c r="DX315">
        <v>0.29296443309952203</v>
      </c>
      <c r="DY315">
        <v>0.30234130427390399</v>
      </c>
      <c r="DZ315">
        <v>0.28425919723019699</v>
      </c>
      <c r="EA315">
        <v>0.281978296197397</v>
      </c>
      <c r="EB315">
        <v>0.28743801589335299</v>
      </c>
      <c r="EC315">
        <v>0.28573066661695601</v>
      </c>
      <c r="ED315">
        <v>0.27372287509856802</v>
      </c>
      <c r="EE315">
        <v>0.27286314295459901</v>
      </c>
      <c r="EF315">
        <v>0.29517599454023302</v>
      </c>
      <c r="EG315">
        <v>0.32456044762142799</v>
      </c>
      <c r="EH315">
        <v>0.31811938825774</v>
      </c>
      <c r="EI315">
        <v>0.27397700343910603</v>
      </c>
      <c r="EJ315">
        <v>0.26077914804505198</v>
      </c>
      <c r="EK315">
        <v>0.269382324130717</v>
      </c>
      <c r="EL315">
        <v>0.30178986743646102</v>
      </c>
      <c r="EM315">
        <v>0.31056374284094301</v>
      </c>
      <c r="EN315">
        <v>0.30366706683704098</v>
      </c>
      <c r="EO315">
        <v>0.29176222924032702</v>
      </c>
      <c r="EP315">
        <v>0.26333112761572602</v>
      </c>
      <c r="EQ315">
        <v>0.23959199064358999</v>
      </c>
      <c r="ER315">
        <v>0.22083063006279299</v>
      </c>
      <c r="ES315">
        <v>0.25123868287088602</v>
      </c>
      <c r="ET315">
        <v>0.26473732508044201</v>
      </c>
      <c r="EU315">
        <v>0.26762757183325703</v>
      </c>
      <c r="EV315">
        <v>0.271954360394697</v>
      </c>
      <c r="EW315">
        <v>0.27878265424545301</v>
      </c>
      <c r="EX315">
        <v>0.27026579207192902</v>
      </c>
      <c r="EY315">
        <v>0.26076941947323601</v>
      </c>
      <c r="EZ315">
        <v>0.265231787816955</v>
      </c>
      <c r="FA315">
        <v>0.26732284077619001</v>
      </c>
      <c r="FB315">
        <v>0.26442416494412302</v>
      </c>
      <c r="FC315">
        <v>0.26758265415862498</v>
      </c>
      <c r="FD315">
        <v>0.26820767602173901</v>
      </c>
      <c r="FE315">
        <v>0.25300147035461501</v>
      </c>
      <c r="FF315">
        <v>0.27181095668824901</v>
      </c>
      <c r="FG315">
        <v>0.28424092036139098</v>
      </c>
      <c r="FH315">
        <v>0.282406019183923</v>
      </c>
      <c r="FI315">
        <v>0.27595047238444897</v>
      </c>
      <c r="FJ315">
        <v>0.26636324482047402</v>
      </c>
      <c r="FK315">
        <v>0.25542155442847098</v>
      </c>
      <c r="FL315">
        <v>0.254718968059791</v>
      </c>
      <c r="FM315">
        <v>0.247546950654981</v>
      </c>
      <c r="FN315">
        <v>0.24373388596433601</v>
      </c>
      <c r="FO315">
        <v>0.25311345683796299</v>
      </c>
      <c r="FP315">
        <v>0.25583364140215598</v>
      </c>
      <c r="FQ315">
        <v>0.27183807823931999</v>
      </c>
      <c r="FR315">
        <v>0.29789893278261598</v>
      </c>
      <c r="FS315">
        <v>0.30514468625947</v>
      </c>
      <c r="FT315">
        <v>0.30029597732636998</v>
      </c>
      <c r="FU315">
        <v>0.30658945329061899</v>
      </c>
      <c r="FV315">
        <v>0.29391201151486701</v>
      </c>
      <c r="FW315">
        <v>0.28035887774115298</v>
      </c>
      <c r="FX315">
        <v>0.27133687075944801</v>
      </c>
      <c r="FY315">
        <v>0.27591048573634103</v>
      </c>
      <c r="FZ315">
        <v>0.29842931474348</v>
      </c>
      <c r="GA315">
        <v>0.28577351532609002</v>
      </c>
      <c r="GB315">
        <v>0.28234013905157002</v>
      </c>
      <c r="GC315">
        <v>0.28366714671051102</v>
      </c>
      <c r="GD315">
        <v>0.30241035229354801</v>
      </c>
      <c r="GE315">
        <v>0.31421418647973398</v>
      </c>
      <c r="GF315">
        <v>0.30338186158073699</v>
      </c>
      <c r="GG315">
        <v>0.29986007622268701</v>
      </c>
      <c r="GH315">
        <v>0.29781307965669301</v>
      </c>
      <c r="GI315">
        <v>0.30834549136713801</v>
      </c>
      <c r="GJ315">
        <v>0.301948528705764</v>
      </c>
      <c r="GK315">
        <v>0.27464749536753902</v>
      </c>
      <c r="GL315">
        <v>0.26735958116057101</v>
      </c>
      <c r="GM315">
        <v>0.27420790202672402</v>
      </c>
      <c r="GN315">
        <v>0.282132488854484</v>
      </c>
      <c r="GO315">
        <v>0.276289435664681</v>
      </c>
      <c r="GP315">
        <v>0.28015390307495902</v>
      </c>
      <c r="GQ315">
        <v>0.27837013606870598</v>
      </c>
      <c r="GR315">
        <v>0.26371770775672998</v>
      </c>
      <c r="GS315">
        <v>0.25560110156423799</v>
      </c>
      <c r="GT315">
        <v>0.25759610336809202</v>
      </c>
      <c r="GU315">
        <v>0.26055915917828798</v>
      </c>
      <c r="GV315">
        <v>0.27362479367736098</v>
      </c>
      <c r="GW315">
        <v>0.272247200907477</v>
      </c>
      <c r="GX315">
        <v>0.27533464549049502</v>
      </c>
      <c r="GY315">
        <v>0.27931119198370402</v>
      </c>
      <c r="GZ315">
        <v>0.28015239378314299</v>
      </c>
      <c r="HA315">
        <v>0.28554382750753099</v>
      </c>
      <c r="HB315">
        <v>0.27775827936040398</v>
      </c>
      <c r="HC315">
        <v>0.28902642527398698</v>
      </c>
      <c r="HD315">
        <v>0.29173095663304399</v>
      </c>
      <c r="HE315">
        <v>0.29874035577543301</v>
      </c>
      <c r="HF315">
        <v>0.31150152323954899</v>
      </c>
      <c r="HG315">
        <v>0.316626060373423</v>
      </c>
      <c r="HH315">
        <v>0.33591724771553899</v>
      </c>
      <c r="HI315">
        <v>0.35063472479908198</v>
      </c>
      <c r="HJ315">
        <v>0.36318783763204499</v>
      </c>
      <c r="HK315">
        <v>0.37374968392802599</v>
      </c>
      <c r="HL315">
        <v>0.36126698811298402</v>
      </c>
      <c r="HM315">
        <v>0.33642072321405903</v>
      </c>
      <c r="HN315">
        <v>0.279869197879064</v>
      </c>
      <c r="HO315">
        <v>0.23063302891162299</v>
      </c>
      <c r="HP315">
        <v>0.191976311319218</v>
      </c>
      <c r="HQ315">
        <v>0.126829259895781</v>
      </c>
      <c r="HR315">
        <v>5.6011262575875603E-2</v>
      </c>
      <c r="HS315">
        <v>1.3216963047652399E-2</v>
      </c>
      <c r="HT315">
        <v>1.2266502875259801E-2</v>
      </c>
    </row>
    <row r="316" spans="1:228" x14ac:dyDescent="0.4">
      <c r="A316" s="4"/>
      <c r="B316" s="4">
        <v>309</v>
      </c>
      <c r="C316">
        <v>9.5022870252804301E-2</v>
      </c>
      <c r="D316">
        <v>7.5026370784527799E-2</v>
      </c>
      <c r="E316">
        <v>9.2067646938488401E-2</v>
      </c>
      <c r="F316">
        <v>7.9215295871814501E-2</v>
      </c>
      <c r="G316">
        <v>6.0543090696236798E-2</v>
      </c>
      <c r="H316">
        <v>6.2656998356853705E-2</v>
      </c>
      <c r="I316">
        <v>0.13577442590805899</v>
      </c>
      <c r="J316">
        <v>0.17429882009158801</v>
      </c>
      <c r="K316">
        <v>0.110611112017497</v>
      </c>
      <c r="L316">
        <v>9.0408942604808001E-2</v>
      </c>
      <c r="M316">
        <v>0.12828041326839201</v>
      </c>
      <c r="N316">
        <v>0.14268724922261999</v>
      </c>
      <c r="O316">
        <v>0.137098191769644</v>
      </c>
      <c r="P316">
        <v>0.13713018426130399</v>
      </c>
      <c r="Q316">
        <v>0.15456280465945901</v>
      </c>
      <c r="R316">
        <v>0.170354526318895</v>
      </c>
      <c r="S316">
        <v>0.15868550437457499</v>
      </c>
      <c r="T316">
        <v>0.159399044589002</v>
      </c>
      <c r="U316">
        <v>0.151461669862511</v>
      </c>
      <c r="V316">
        <v>0.16872501984496599</v>
      </c>
      <c r="W316">
        <v>0.18525013314875399</v>
      </c>
      <c r="X316">
        <v>0.19021514808566101</v>
      </c>
      <c r="Y316">
        <v>0.18777249552409001</v>
      </c>
      <c r="Z316">
        <v>0.185662982899686</v>
      </c>
      <c r="AA316">
        <v>0.18547583162498599</v>
      </c>
      <c r="AB316">
        <v>0.19525192580155601</v>
      </c>
      <c r="AC316">
        <v>0.19741221248826099</v>
      </c>
      <c r="AD316">
        <v>0.188427870421041</v>
      </c>
      <c r="AE316">
        <v>0.18469385289241799</v>
      </c>
      <c r="AF316">
        <v>0.187979384470362</v>
      </c>
      <c r="AG316">
        <v>0.19425118998097701</v>
      </c>
      <c r="AH316">
        <v>0.19633116475644299</v>
      </c>
      <c r="AI316">
        <v>0.215066769219245</v>
      </c>
      <c r="AJ316">
        <v>0.219321755301017</v>
      </c>
      <c r="AK316">
        <v>0.21867476677217401</v>
      </c>
      <c r="AL316">
        <v>0.22224739871879601</v>
      </c>
      <c r="AM316">
        <v>0.21735817126174201</v>
      </c>
      <c r="AN316">
        <v>0.20224594111725799</v>
      </c>
      <c r="AO316">
        <v>0.19782347725875599</v>
      </c>
      <c r="AP316">
        <v>0.19829554085696899</v>
      </c>
      <c r="AQ316">
        <v>0.192748331901923</v>
      </c>
      <c r="AR316">
        <v>0.19008233418192899</v>
      </c>
      <c r="AS316">
        <v>0.20571728291684799</v>
      </c>
      <c r="AT316">
        <v>0.237182942512351</v>
      </c>
      <c r="AU316">
        <v>0.22695920063644801</v>
      </c>
      <c r="AV316">
        <v>0.20743451933885601</v>
      </c>
      <c r="AW316">
        <v>0.202471924946898</v>
      </c>
      <c r="AX316">
        <v>0.20912182679466201</v>
      </c>
      <c r="AY316">
        <v>0.225029601209281</v>
      </c>
      <c r="AZ316">
        <v>0.222543019015114</v>
      </c>
      <c r="BA316">
        <v>0.21353334792401801</v>
      </c>
      <c r="BB316">
        <v>0.21662640295850399</v>
      </c>
      <c r="BC316">
        <v>0.22366211305859399</v>
      </c>
      <c r="BD316">
        <v>0.23474070683301401</v>
      </c>
      <c r="BE316">
        <v>0.237011661321017</v>
      </c>
      <c r="BF316">
        <v>0.22933316675236101</v>
      </c>
      <c r="BG316">
        <v>0.22578444068317699</v>
      </c>
      <c r="BH316">
        <v>0.22066315273429299</v>
      </c>
      <c r="BI316">
        <v>0.18671619236829401</v>
      </c>
      <c r="BJ316">
        <v>0.23739092172432699</v>
      </c>
      <c r="BK316">
        <v>0.247343330859188</v>
      </c>
      <c r="BL316">
        <v>0.24838417603177901</v>
      </c>
      <c r="BM316">
        <v>0.24898483709757599</v>
      </c>
      <c r="BN316">
        <v>0.24729445143853901</v>
      </c>
      <c r="BO316">
        <v>0.243046129229399</v>
      </c>
      <c r="BP316">
        <v>0.24580146251773999</v>
      </c>
      <c r="BQ316">
        <v>0.24045549243240699</v>
      </c>
      <c r="BR316">
        <v>0.24695847182760899</v>
      </c>
      <c r="BS316">
        <v>0.243059417289608</v>
      </c>
      <c r="BT316">
        <v>0.25149531972328298</v>
      </c>
      <c r="BU316">
        <v>0.254217800169738</v>
      </c>
      <c r="BV316">
        <v>0.26117284878064401</v>
      </c>
      <c r="BW316">
        <v>0.26466311093913097</v>
      </c>
      <c r="BX316">
        <v>0.26139451490083698</v>
      </c>
      <c r="BY316">
        <v>0.244345005982291</v>
      </c>
      <c r="BZ316">
        <v>0.247435790047911</v>
      </c>
      <c r="CA316">
        <v>0.266884262642197</v>
      </c>
      <c r="CB316">
        <v>0.28829230300041497</v>
      </c>
      <c r="CC316">
        <v>0.30461680672741998</v>
      </c>
      <c r="CD316">
        <v>0.30121716022836298</v>
      </c>
      <c r="CE316">
        <v>0.30655512388363199</v>
      </c>
      <c r="CF316">
        <v>0.28959143025891099</v>
      </c>
      <c r="CG316">
        <v>0.284680483653174</v>
      </c>
      <c r="CH316">
        <v>0.27844664020731102</v>
      </c>
      <c r="CI316">
        <v>0.265842906042493</v>
      </c>
      <c r="CJ316">
        <v>0.26761811077452102</v>
      </c>
      <c r="CK316">
        <v>0.270133896271887</v>
      </c>
      <c r="CL316">
        <v>0.27818996900155901</v>
      </c>
      <c r="CM316">
        <v>0.282419742431752</v>
      </c>
      <c r="CN316">
        <v>0.265701355173381</v>
      </c>
      <c r="CO316">
        <v>0.285341989970259</v>
      </c>
      <c r="CP316">
        <v>0.275726422711153</v>
      </c>
      <c r="CQ316">
        <v>0.27506817504083803</v>
      </c>
      <c r="CR316">
        <v>0.29241495561185898</v>
      </c>
      <c r="CS316">
        <v>0.29593546133717902</v>
      </c>
      <c r="CT316">
        <v>0.276026296871554</v>
      </c>
      <c r="CU316">
        <v>0.26403838193339002</v>
      </c>
      <c r="CV316">
        <v>0.27319609340904799</v>
      </c>
      <c r="CW316">
        <v>0.27492320124199499</v>
      </c>
      <c r="CX316">
        <v>0.28855242015745303</v>
      </c>
      <c r="CY316">
        <v>0.28934747762090901</v>
      </c>
      <c r="CZ316">
        <v>0.28050890144005503</v>
      </c>
      <c r="DA316">
        <v>0.283988532329365</v>
      </c>
      <c r="DB316">
        <v>0.29209642597493402</v>
      </c>
      <c r="DC316">
        <v>0.29018502599614598</v>
      </c>
      <c r="DD316">
        <v>0.28399242258395702</v>
      </c>
      <c r="DE316">
        <v>0.29123373376815098</v>
      </c>
      <c r="DF316">
        <v>0.29211037732192502</v>
      </c>
      <c r="DG316">
        <v>0.28648923643486102</v>
      </c>
      <c r="DH316">
        <v>0.279308281540398</v>
      </c>
      <c r="DI316">
        <v>0.25648756884087598</v>
      </c>
      <c r="DJ316">
        <v>0.28390537424465701</v>
      </c>
      <c r="DK316">
        <v>0.29419009154363301</v>
      </c>
      <c r="DL316">
        <v>0.33012775431223201</v>
      </c>
      <c r="DM316">
        <v>0.32951159152923798</v>
      </c>
      <c r="DN316">
        <v>0.29126809868019599</v>
      </c>
      <c r="DO316">
        <v>0.28377287451972999</v>
      </c>
      <c r="DP316">
        <v>0.27623468500534099</v>
      </c>
      <c r="DQ316">
        <v>0.24535012386906599</v>
      </c>
      <c r="DR316">
        <v>0.223607753162579</v>
      </c>
      <c r="DS316">
        <v>0.22874764887870699</v>
      </c>
      <c r="DT316">
        <v>0.23404035789484801</v>
      </c>
      <c r="DU316">
        <v>0.23792677041093399</v>
      </c>
      <c r="DV316">
        <v>0.24715729323765401</v>
      </c>
      <c r="DW316">
        <v>0.26524930946030201</v>
      </c>
      <c r="DX316">
        <v>0.28430117134147997</v>
      </c>
      <c r="DY316">
        <v>0.29311162510379202</v>
      </c>
      <c r="DZ316">
        <v>0.27628678563715597</v>
      </c>
      <c r="EA316">
        <v>0.272963902499683</v>
      </c>
      <c r="EB316">
        <v>0.27690247170905902</v>
      </c>
      <c r="EC316">
        <v>0.27435729745770798</v>
      </c>
      <c r="ED316">
        <v>0.26311670893050298</v>
      </c>
      <c r="EE316">
        <v>0.26133807383600499</v>
      </c>
      <c r="EF316">
        <v>0.284007059151479</v>
      </c>
      <c r="EG316">
        <v>0.31619488810966501</v>
      </c>
      <c r="EH316">
        <v>0.31212086905278102</v>
      </c>
      <c r="EI316">
        <v>0.26653936839882902</v>
      </c>
      <c r="EJ316">
        <v>0.249763635163049</v>
      </c>
      <c r="EK316">
        <v>0.25784123126006803</v>
      </c>
      <c r="EL316">
        <v>0.29118822929245403</v>
      </c>
      <c r="EM316">
        <v>0.30134612297256502</v>
      </c>
      <c r="EN316">
        <v>0.29406930631608402</v>
      </c>
      <c r="EO316">
        <v>0.27987667580588399</v>
      </c>
      <c r="EP316">
        <v>0.24938045869296399</v>
      </c>
      <c r="EQ316">
        <v>0.227269164246102</v>
      </c>
      <c r="ER316">
        <v>0.20891908099589099</v>
      </c>
      <c r="ES316">
        <v>0.241183624332517</v>
      </c>
      <c r="ET316">
        <v>0.25764280106135101</v>
      </c>
      <c r="EU316">
        <v>0.26189663186628498</v>
      </c>
      <c r="EV316">
        <v>0.26730186778263498</v>
      </c>
      <c r="EW316">
        <v>0.27354611358523701</v>
      </c>
      <c r="EX316">
        <v>0.26233524790581297</v>
      </c>
      <c r="EY316">
        <v>0.25140954033727098</v>
      </c>
      <c r="EZ316">
        <v>0.255485880097858</v>
      </c>
      <c r="FA316">
        <v>0.26022439329227098</v>
      </c>
      <c r="FB316">
        <v>0.25745383639026598</v>
      </c>
      <c r="FC316">
        <v>0.26016990685644797</v>
      </c>
      <c r="FD316">
        <v>0.26012930794844802</v>
      </c>
      <c r="FE316">
        <v>0.24524210016914</v>
      </c>
      <c r="FF316">
        <v>0.26318841519140301</v>
      </c>
      <c r="FG316">
        <v>0.278186713519537</v>
      </c>
      <c r="FH316">
        <v>0.27856367104525898</v>
      </c>
      <c r="FI316">
        <v>0.27109925130315199</v>
      </c>
      <c r="FJ316">
        <v>0.26000083936941998</v>
      </c>
      <c r="FK316">
        <v>0.24795813495331701</v>
      </c>
      <c r="FL316">
        <v>0.247031808378226</v>
      </c>
      <c r="FM316">
        <v>0.24027955523290401</v>
      </c>
      <c r="FN316">
        <v>0.235351638280096</v>
      </c>
      <c r="FO316">
        <v>0.242973200581413</v>
      </c>
      <c r="FP316">
        <v>0.245763272472282</v>
      </c>
      <c r="FQ316">
        <v>0.26364516884426997</v>
      </c>
      <c r="FR316">
        <v>0.28870527221549203</v>
      </c>
      <c r="FS316">
        <v>0.29578288248026602</v>
      </c>
      <c r="FT316">
        <v>0.29042394052926002</v>
      </c>
      <c r="FU316">
        <v>0.29620358765539001</v>
      </c>
      <c r="FV316">
        <v>0.28499988879656102</v>
      </c>
      <c r="FW316">
        <v>0.27288893563820099</v>
      </c>
      <c r="FX316">
        <v>0.26418838544336798</v>
      </c>
      <c r="FY316">
        <v>0.269104456239663</v>
      </c>
      <c r="FZ316">
        <v>0.29058159988909799</v>
      </c>
      <c r="GA316">
        <v>0.27728874545320098</v>
      </c>
      <c r="GB316">
        <v>0.27214939608612498</v>
      </c>
      <c r="GC316">
        <v>0.273265704525186</v>
      </c>
      <c r="GD316">
        <v>0.29168311343181602</v>
      </c>
      <c r="GE316">
        <v>0.30554153228825898</v>
      </c>
      <c r="GF316">
        <v>0.29764462435553302</v>
      </c>
      <c r="GG316">
        <v>0.29307242162106101</v>
      </c>
      <c r="GH316">
        <v>0.29179119226255401</v>
      </c>
      <c r="GI316">
        <v>0.30146844789723698</v>
      </c>
      <c r="GJ316">
        <v>0.295496969212375</v>
      </c>
      <c r="GK316">
        <v>0.26895234888538599</v>
      </c>
      <c r="GL316">
        <v>0.262321681771985</v>
      </c>
      <c r="GM316">
        <v>0.26781718242041302</v>
      </c>
      <c r="GN316">
        <v>0.27288277769686298</v>
      </c>
      <c r="GO316">
        <v>0.26750138523230099</v>
      </c>
      <c r="GP316">
        <v>0.27312507889749499</v>
      </c>
      <c r="GQ316">
        <v>0.27004961964554602</v>
      </c>
      <c r="GR316">
        <v>0.25692569507274998</v>
      </c>
      <c r="GS316">
        <v>0.250710636631783</v>
      </c>
      <c r="GT316">
        <v>0.252778831175903</v>
      </c>
      <c r="GU316">
        <v>0.25627540128439502</v>
      </c>
      <c r="GV316">
        <v>0.26897886034945401</v>
      </c>
      <c r="GW316">
        <v>0.266661506357663</v>
      </c>
      <c r="GX316">
        <v>0.267793218320315</v>
      </c>
      <c r="GY316">
        <v>0.27133495684658099</v>
      </c>
      <c r="GZ316">
        <v>0.27086904677304602</v>
      </c>
      <c r="HA316">
        <v>0.27717282387467002</v>
      </c>
      <c r="HB316">
        <v>0.26984232371841699</v>
      </c>
      <c r="HC316">
        <v>0.28148017305256401</v>
      </c>
      <c r="HD316">
        <v>0.28362440444450698</v>
      </c>
      <c r="HE316">
        <v>0.29189051680513101</v>
      </c>
      <c r="HF316">
        <v>0.30464734271970401</v>
      </c>
      <c r="HG316">
        <v>0.30903264894901</v>
      </c>
      <c r="HH316">
        <v>0.32731276624815703</v>
      </c>
      <c r="HI316">
        <v>0.34000464516179701</v>
      </c>
      <c r="HJ316">
        <v>0.35054025787116999</v>
      </c>
      <c r="HK316">
        <v>0.36260303469102401</v>
      </c>
      <c r="HL316">
        <v>0.35095662119970999</v>
      </c>
      <c r="HM316">
        <v>0.32712410167364803</v>
      </c>
      <c r="HN316">
        <v>0.27209601251892901</v>
      </c>
      <c r="HO316">
        <v>0.22503190713510801</v>
      </c>
      <c r="HP316">
        <v>0.18647130785107799</v>
      </c>
      <c r="HQ316">
        <v>0.12327116485654301</v>
      </c>
      <c r="HR316">
        <v>5.3569597614251001E-2</v>
      </c>
      <c r="HS316">
        <v>7.6740099247524897E-3</v>
      </c>
      <c r="HT316">
        <v>5.9623768107592099E-3</v>
      </c>
    </row>
    <row r="317" spans="1:228" x14ac:dyDescent="0.4">
      <c r="A317" s="4"/>
      <c r="B317" s="4">
        <v>310</v>
      </c>
      <c r="C317">
        <v>8.4967412086420294E-2</v>
      </c>
      <c r="D317">
        <v>6.7182910363366904E-2</v>
      </c>
      <c r="E317">
        <v>8.3676741760428996E-2</v>
      </c>
      <c r="F317">
        <v>6.9720147349835102E-2</v>
      </c>
      <c r="G317">
        <v>5.1932973898778698E-2</v>
      </c>
      <c r="H317">
        <v>5.6726937948845202E-2</v>
      </c>
      <c r="I317">
        <v>0.133230507524398</v>
      </c>
      <c r="J317">
        <v>0.17658038502234299</v>
      </c>
      <c r="K317">
        <v>0.108968374813629</v>
      </c>
      <c r="L317">
        <v>8.4181538932853101E-2</v>
      </c>
      <c r="M317">
        <v>0.121126973038175</v>
      </c>
      <c r="N317">
        <v>0.13186670474266299</v>
      </c>
      <c r="O317">
        <v>0.123617404811787</v>
      </c>
      <c r="P317">
        <v>0.123829952800286</v>
      </c>
      <c r="Q317">
        <v>0.140081086486843</v>
      </c>
      <c r="R317">
        <v>0.154734053525443</v>
      </c>
      <c r="S317">
        <v>0.14691969300796301</v>
      </c>
      <c r="T317">
        <v>0.15053929876017599</v>
      </c>
      <c r="U317">
        <v>0.14622039649740101</v>
      </c>
      <c r="V317">
        <v>0.162767279520067</v>
      </c>
      <c r="W317">
        <v>0.18075085548181299</v>
      </c>
      <c r="X317">
        <v>0.18413385243469199</v>
      </c>
      <c r="Y317">
        <v>0.18150947504369699</v>
      </c>
      <c r="Z317">
        <v>0.176901805379864</v>
      </c>
      <c r="AA317">
        <v>0.17527633022432201</v>
      </c>
      <c r="AB317">
        <v>0.18477972210891999</v>
      </c>
      <c r="AC317">
        <v>0.18620943373039101</v>
      </c>
      <c r="AD317">
        <v>0.17605353144077601</v>
      </c>
      <c r="AE317">
        <v>0.172194021918889</v>
      </c>
      <c r="AF317">
        <v>0.17541820755371601</v>
      </c>
      <c r="AG317">
        <v>0.180998555875856</v>
      </c>
      <c r="AH317">
        <v>0.18435564771732399</v>
      </c>
      <c r="AI317">
        <v>0.204712405165422</v>
      </c>
      <c r="AJ317">
        <v>0.21102400050547299</v>
      </c>
      <c r="AK317">
        <v>0.211793217381372</v>
      </c>
      <c r="AL317">
        <v>0.21373980707260601</v>
      </c>
      <c r="AM317">
        <v>0.208221872358439</v>
      </c>
      <c r="AN317">
        <v>0.19278595317864899</v>
      </c>
      <c r="AO317">
        <v>0.187183778235438</v>
      </c>
      <c r="AP317">
        <v>0.187066022691805</v>
      </c>
      <c r="AQ317">
        <v>0.180604722892755</v>
      </c>
      <c r="AR317">
        <v>0.17714186816152</v>
      </c>
      <c r="AS317">
        <v>0.19485545406996599</v>
      </c>
      <c r="AT317">
        <v>0.226982986594227</v>
      </c>
      <c r="AU317">
        <v>0.22020998946258599</v>
      </c>
      <c r="AV317">
        <v>0.200267016824692</v>
      </c>
      <c r="AW317">
        <v>0.19227259354190099</v>
      </c>
      <c r="AX317">
        <v>0.19753582402141501</v>
      </c>
      <c r="AY317">
        <v>0.212965562417336</v>
      </c>
      <c r="AZ317">
        <v>0.21010457786546699</v>
      </c>
      <c r="BA317">
        <v>0.20083369796836401</v>
      </c>
      <c r="BB317">
        <v>0.20417307180680799</v>
      </c>
      <c r="BC317">
        <v>0.21391560386523001</v>
      </c>
      <c r="BD317">
        <v>0.225621803090502</v>
      </c>
      <c r="BE317">
        <v>0.22752396781457099</v>
      </c>
      <c r="BF317">
        <v>0.21797333580102499</v>
      </c>
      <c r="BG317">
        <v>0.21277229163296299</v>
      </c>
      <c r="BH317">
        <v>0.20729700778308</v>
      </c>
      <c r="BI317">
        <v>0.17569341501820299</v>
      </c>
      <c r="BJ317">
        <v>0.22352586085575299</v>
      </c>
      <c r="BK317">
        <v>0.23312148352640799</v>
      </c>
      <c r="BL317">
        <v>0.23451665471290001</v>
      </c>
      <c r="BM317">
        <v>0.23545333416622899</v>
      </c>
      <c r="BN317">
        <v>0.23343607034272701</v>
      </c>
      <c r="BO317">
        <v>0.230668749432131</v>
      </c>
      <c r="BP317">
        <v>0.234489534883563</v>
      </c>
      <c r="BQ317">
        <v>0.228514735862302</v>
      </c>
      <c r="BR317">
        <v>0.23549630877259001</v>
      </c>
      <c r="BS317">
        <v>0.23178337042618899</v>
      </c>
      <c r="BT317">
        <v>0.24056056606685899</v>
      </c>
      <c r="BU317">
        <v>0.244121258274936</v>
      </c>
      <c r="BV317">
        <v>0.25159660468621597</v>
      </c>
      <c r="BW317">
        <v>0.25448725308430198</v>
      </c>
      <c r="BX317">
        <v>0.24925807954850601</v>
      </c>
      <c r="BY317">
        <v>0.232832850772072</v>
      </c>
      <c r="BZ317">
        <v>0.236970781418684</v>
      </c>
      <c r="CA317">
        <v>0.25627891953638399</v>
      </c>
      <c r="CB317">
        <v>0.28029674342733502</v>
      </c>
      <c r="CC317">
        <v>0.29698859986846099</v>
      </c>
      <c r="CD317">
        <v>0.29198119589683702</v>
      </c>
      <c r="CE317">
        <v>0.29822816482532699</v>
      </c>
      <c r="CF317">
        <v>0.28017709131072799</v>
      </c>
      <c r="CG317">
        <v>0.27251668129072598</v>
      </c>
      <c r="CH317">
        <v>0.26578895873618102</v>
      </c>
      <c r="CI317">
        <v>0.25405256330714499</v>
      </c>
      <c r="CJ317">
        <v>0.25653680215135</v>
      </c>
      <c r="CK317">
        <v>0.26162366604818998</v>
      </c>
      <c r="CL317">
        <v>0.271444384513642</v>
      </c>
      <c r="CM317">
        <v>0.27204263008542301</v>
      </c>
      <c r="CN317">
        <v>0.25359866954973898</v>
      </c>
      <c r="CO317">
        <v>0.27217907561917098</v>
      </c>
      <c r="CP317">
        <v>0.26484373775709402</v>
      </c>
      <c r="CQ317">
        <v>0.26660294191782002</v>
      </c>
      <c r="CR317">
        <v>0.28269595112762702</v>
      </c>
      <c r="CS317">
        <v>0.282211366179975</v>
      </c>
      <c r="CT317">
        <v>0.260731976664134</v>
      </c>
      <c r="CU317">
        <v>0.24885484250831999</v>
      </c>
      <c r="CV317">
        <v>0.25843938543496597</v>
      </c>
      <c r="CW317">
        <v>0.26353363898971299</v>
      </c>
      <c r="CX317">
        <v>0.27777339628596798</v>
      </c>
      <c r="CY317">
        <v>0.27903626680696902</v>
      </c>
      <c r="CZ317">
        <v>0.271750897348642</v>
      </c>
      <c r="DA317">
        <v>0.275891186654181</v>
      </c>
      <c r="DB317">
        <v>0.28088641749938997</v>
      </c>
      <c r="DC317">
        <v>0.27634852503248503</v>
      </c>
      <c r="DD317">
        <v>0.269742160027098</v>
      </c>
      <c r="DE317">
        <v>0.27743236902617102</v>
      </c>
      <c r="DF317">
        <v>0.280576334544614</v>
      </c>
      <c r="DG317">
        <v>0.27762189544990701</v>
      </c>
      <c r="DH317">
        <v>0.27361873965714401</v>
      </c>
      <c r="DI317">
        <v>0.24454470524969801</v>
      </c>
      <c r="DJ317">
        <v>0.27396494309205899</v>
      </c>
      <c r="DK317">
        <v>0.28476524460795799</v>
      </c>
      <c r="DL317">
        <v>0.32210585279513998</v>
      </c>
      <c r="DM317">
        <v>0.322095115448986</v>
      </c>
      <c r="DN317">
        <v>0.28395812650139901</v>
      </c>
      <c r="DO317">
        <v>0.27668419575248399</v>
      </c>
      <c r="DP317">
        <v>0.26846249514848203</v>
      </c>
      <c r="DQ317">
        <v>0.23696462244123301</v>
      </c>
      <c r="DR317">
        <v>0.213440665136163</v>
      </c>
      <c r="DS317">
        <v>0.21923489509659</v>
      </c>
      <c r="DT317">
        <v>0.225444371993482</v>
      </c>
      <c r="DU317">
        <v>0.230715014748863</v>
      </c>
      <c r="DV317">
        <v>0.24078837176838999</v>
      </c>
      <c r="DW317">
        <v>0.257147362225909</v>
      </c>
      <c r="DX317">
        <v>0.27431795342681398</v>
      </c>
      <c r="DY317">
        <v>0.28414979996023099</v>
      </c>
      <c r="DZ317">
        <v>0.26758742609407599</v>
      </c>
      <c r="EA317">
        <v>0.26421394524310399</v>
      </c>
      <c r="EB317">
        <v>0.26546124552952499</v>
      </c>
      <c r="EC317">
        <v>0.263792210195192</v>
      </c>
      <c r="ED317">
        <v>0.25341397380227898</v>
      </c>
      <c r="EE317">
        <v>0.25054050381753901</v>
      </c>
      <c r="EF317">
        <v>0.27406945351983297</v>
      </c>
      <c r="EG317">
        <v>0.30794473526761101</v>
      </c>
      <c r="EH317">
        <v>0.30518871123274199</v>
      </c>
      <c r="EI317">
        <v>0.25823368584940598</v>
      </c>
      <c r="EJ317">
        <v>0.24020316931674701</v>
      </c>
      <c r="EK317">
        <v>0.24756004455605901</v>
      </c>
      <c r="EL317">
        <v>0.28185493818782698</v>
      </c>
      <c r="EM317">
        <v>0.29186532715888303</v>
      </c>
      <c r="EN317">
        <v>0.28423762961662502</v>
      </c>
      <c r="EO317">
        <v>0.26750536649345302</v>
      </c>
      <c r="EP317">
        <v>0.235877807972529</v>
      </c>
      <c r="EQ317">
        <v>0.21453352632971001</v>
      </c>
      <c r="ER317">
        <v>0.19826611938624</v>
      </c>
      <c r="ES317">
        <v>0.23162747973233</v>
      </c>
      <c r="ET317">
        <v>0.25085767450913699</v>
      </c>
      <c r="EU317">
        <v>0.25615044363183198</v>
      </c>
      <c r="EV317">
        <v>0.26209570340400901</v>
      </c>
      <c r="EW317">
        <v>0.26813697696188998</v>
      </c>
      <c r="EX317">
        <v>0.25640541447875198</v>
      </c>
      <c r="EY317">
        <v>0.24118792605303599</v>
      </c>
      <c r="EZ317">
        <v>0.24524203731758201</v>
      </c>
      <c r="FA317">
        <v>0.251549258692987</v>
      </c>
      <c r="FB317">
        <v>0.25152897185714002</v>
      </c>
      <c r="FC317">
        <v>0.25275691762522701</v>
      </c>
      <c r="FD317">
        <v>0.25262103794777802</v>
      </c>
      <c r="FE317">
        <v>0.23735650475414199</v>
      </c>
      <c r="FF317">
        <v>0.25581151793557</v>
      </c>
      <c r="FG317">
        <v>0.27337285611658602</v>
      </c>
      <c r="FH317">
        <v>0.273985052618753</v>
      </c>
      <c r="FI317">
        <v>0.26594816380925701</v>
      </c>
      <c r="FJ317">
        <v>0.252071647756068</v>
      </c>
      <c r="FK317">
        <v>0.239238852226271</v>
      </c>
      <c r="FL317">
        <v>0.23858408916848201</v>
      </c>
      <c r="FM317">
        <v>0.232973061116238</v>
      </c>
      <c r="FN317">
        <v>0.22737721699732599</v>
      </c>
      <c r="FO317">
        <v>0.233955481039712</v>
      </c>
      <c r="FP317">
        <v>0.23695310956635099</v>
      </c>
      <c r="FQ317">
        <v>0.25512018807021197</v>
      </c>
      <c r="FR317">
        <v>0.28021518958271002</v>
      </c>
      <c r="FS317">
        <v>0.28840750338787002</v>
      </c>
      <c r="FT317">
        <v>0.28222155709680102</v>
      </c>
      <c r="FU317">
        <v>0.28666516058810598</v>
      </c>
      <c r="FV317">
        <v>0.27611277045180799</v>
      </c>
      <c r="FW317">
        <v>0.26565056132340398</v>
      </c>
      <c r="FX317">
        <v>0.25752989358133199</v>
      </c>
      <c r="FY317">
        <v>0.26211024946328398</v>
      </c>
      <c r="FZ317">
        <v>0.28291896326619898</v>
      </c>
      <c r="GA317">
        <v>0.26937510857524599</v>
      </c>
      <c r="GB317">
        <v>0.26275261102529901</v>
      </c>
      <c r="GC317">
        <v>0.26236446748499898</v>
      </c>
      <c r="GD317">
        <v>0.28184116372795498</v>
      </c>
      <c r="GE317">
        <v>0.29766309011213199</v>
      </c>
      <c r="GF317">
        <v>0.29171633943488501</v>
      </c>
      <c r="GG317">
        <v>0.28697997368413702</v>
      </c>
      <c r="GH317">
        <v>0.285396072810158</v>
      </c>
      <c r="GI317">
        <v>0.29411817922140299</v>
      </c>
      <c r="GJ317">
        <v>0.28828717252681502</v>
      </c>
      <c r="GK317">
        <v>0.26322800453718898</v>
      </c>
      <c r="GL317">
        <v>0.25647201270082598</v>
      </c>
      <c r="GM317">
        <v>0.25973024848078102</v>
      </c>
      <c r="GN317">
        <v>0.26366289406099003</v>
      </c>
      <c r="GO317">
        <v>0.25905661879759101</v>
      </c>
      <c r="GP317">
        <v>0.26597490350965702</v>
      </c>
      <c r="GQ317">
        <v>0.26248960215066303</v>
      </c>
      <c r="GR317">
        <v>0.24966033625199399</v>
      </c>
      <c r="GS317">
        <v>0.24587596753069099</v>
      </c>
      <c r="GT317">
        <v>0.24851642410685301</v>
      </c>
      <c r="GU317">
        <v>0.25267914719749301</v>
      </c>
      <c r="GV317">
        <v>0.26474197106070602</v>
      </c>
      <c r="GW317">
        <v>0.26153592362663802</v>
      </c>
      <c r="GX317">
        <v>0.26060250594342099</v>
      </c>
      <c r="GY317">
        <v>0.26316373941425703</v>
      </c>
      <c r="GZ317">
        <v>0.262687655110734</v>
      </c>
      <c r="HA317">
        <v>0.26886344505281901</v>
      </c>
      <c r="HB317">
        <v>0.26153598575324499</v>
      </c>
      <c r="HC317">
        <v>0.27331227390174201</v>
      </c>
      <c r="HD317">
        <v>0.27541819644701898</v>
      </c>
      <c r="HE317">
        <v>0.28517763329789397</v>
      </c>
      <c r="HF317">
        <v>0.29854515623418698</v>
      </c>
      <c r="HG317">
        <v>0.30112096379068098</v>
      </c>
      <c r="HH317">
        <v>0.31731185861261102</v>
      </c>
      <c r="HI317">
        <v>0.328337782626962</v>
      </c>
      <c r="HJ317">
        <v>0.337942130627509</v>
      </c>
      <c r="HK317">
        <v>0.35196127306796099</v>
      </c>
      <c r="HL317">
        <v>0.34208023841177299</v>
      </c>
      <c r="HM317">
        <v>0.31967715120019902</v>
      </c>
      <c r="HN317">
        <v>0.26594479591202602</v>
      </c>
      <c r="HO317">
        <v>0.22119733319950699</v>
      </c>
      <c r="HP317">
        <v>0.18198304704460599</v>
      </c>
      <c r="HQ317">
        <v>0.120903167634085</v>
      </c>
      <c r="HR317">
        <v>5.0908758701468299E-2</v>
      </c>
      <c r="HS317">
        <v>2.8161764337861299E-3</v>
      </c>
      <c r="HT317">
        <v>-1.21830567024226E-4</v>
      </c>
    </row>
    <row r="318" spans="1:228" x14ac:dyDescent="0.4">
      <c r="A318" s="4"/>
      <c r="B318" s="4">
        <v>311</v>
      </c>
      <c r="C318">
        <v>7.6184284188099902E-2</v>
      </c>
      <c r="D318">
        <v>5.9573253280102101E-2</v>
      </c>
      <c r="E318">
        <v>7.5361719671699398E-2</v>
      </c>
      <c r="F318">
        <v>5.9118775907144101E-2</v>
      </c>
      <c r="G318">
        <v>4.2821140256154397E-2</v>
      </c>
      <c r="H318">
        <v>5.2796932454498402E-2</v>
      </c>
      <c r="I318">
        <v>0.13251226947945599</v>
      </c>
      <c r="J318">
        <v>0.178321047671333</v>
      </c>
      <c r="K318">
        <v>0.108044842302773</v>
      </c>
      <c r="L318">
        <v>7.8948486920776995E-2</v>
      </c>
      <c r="M318">
        <v>0.114542068314314</v>
      </c>
      <c r="N318">
        <v>0.122200097912521</v>
      </c>
      <c r="O318">
        <v>0.112119133038803</v>
      </c>
      <c r="P318">
        <v>0.112114956237941</v>
      </c>
      <c r="Q318">
        <v>0.125937376138509</v>
      </c>
      <c r="R318">
        <v>0.139772903178571</v>
      </c>
      <c r="S318">
        <v>0.135994183273628</v>
      </c>
      <c r="T318">
        <v>0.14346783406692701</v>
      </c>
      <c r="U318">
        <v>0.14189306201106</v>
      </c>
      <c r="V318">
        <v>0.15861714642892999</v>
      </c>
      <c r="W318">
        <v>0.17533056369264499</v>
      </c>
      <c r="X318">
        <v>0.17698655229385701</v>
      </c>
      <c r="Y318">
        <v>0.17312406098387301</v>
      </c>
      <c r="Z318">
        <v>0.167287997489172</v>
      </c>
      <c r="AA318">
        <v>0.16424211097935601</v>
      </c>
      <c r="AB318">
        <v>0.173328718153344</v>
      </c>
      <c r="AC318">
        <v>0.173699529903451</v>
      </c>
      <c r="AD318">
        <v>0.16454179709506001</v>
      </c>
      <c r="AE318">
        <v>0.16134112269154499</v>
      </c>
      <c r="AF318">
        <v>0.16387930152197799</v>
      </c>
      <c r="AG318">
        <v>0.16873475844196301</v>
      </c>
      <c r="AH318">
        <v>0.17273330157209901</v>
      </c>
      <c r="AI318">
        <v>0.19475700789024999</v>
      </c>
      <c r="AJ318">
        <v>0.20255873908455299</v>
      </c>
      <c r="AK318">
        <v>0.20431263061055499</v>
      </c>
      <c r="AL318">
        <v>0.20473850108879299</v>
      </c>
      <c r="AM318">
        <v>0.19925233306586701</v>
      </c>
      <c r="AN318">
        <v>0.18448510105083199</v>
      </c>
      <c r="AO318">
        <v>0.17701178141256199</v>
      </c>
      <c r="AP318">
        <v>0.17642516464667199</v>
      </c>
      <c r="AQ318">
        <v>0.16843498845632399</v>
      </c>
      <c r="AR318">
        <v>0.164952039259679</v>
      </c>
      <c r="AS318">
        <v>0.18445482993881199</v>
      </c>
      <c r="AT318">
        <v>0.21704925409163101</v>
      </c>
      <c r="AU318">
        <v>0.212834640611235</v>
      </c>
      <c r="AV318">
        <v>0.19314433767393799</v>
      </c>
      <c r="AW318">
        <v>0.18249827985467801</v>
      </c>
      <c r="AX318">
        <v>0.186684865995354</v>
      </c>
      <c r="AY318">
        <v>0.20050052998564599</v>
      </c>
      <c r="AZ318">
        <v>0.19763282979746899</v>
      </c>
      <c r="BA318">
        <v>0.18943093718637199</v>
      </c>
      <c r="BB318">
        <v>0.19317013506361699</v>
      </c>
      <c r="BC318">
        <v>0.205133942792355</v>
      </c>
      <c r="BD318">
        <v>0.215951708291651</v>
      </c>
      <c r="BE318">
        <v>0.21770401742061599</v>
      </c>
      <c r="BF318">
        <v>0.20675768580986401</v>
      </c>
      <c r="BG318">
        <v>0.19961049078517701</v>
      </c>
      <c r="BH318">
        <v>0.193423595561143</v>
      </c>
      <c r="BI318">
        <v>0.16360879945772799</v>
      </c>
      <c r="BJ318">
        <v>0.208789559719497</v>
      </c>
      <c r="BK318">
        <v>0.21907854276459801</v>
      </c>
      <c r="BL318">
        <v>0.22102762436284401</v>
      </c>
      <c r="BM318">
        <v>0.22319706888486099</v>
      </c>
      <c r="BN318">
        <v>0.22076556486080501</v>
      </c>
      <c r="BO318">
        <v>0.21956326246119801</v>
      </c>
      <c r="BP318">
        <v>0.22247645961798199</v>
      </c>
      <c r="BQ318">
        <v>0.21658555812242899</v>
      </c>
      <c r="BR318">
        <v>0.22329319527015201</v>
      </c>
      <c r="BS318">
        <v>0.22021266582739499</v>
      </c>
      <c r="BT318">
        <v>0.23002926690800299</v>
      </c>
      <c r="BU318">
        <v>0.23355482283217499</v>
      </c>
      <c r="BV318">
        <v>0.24241629026411099</v>
      </c>
      <c r="BW318">
        <v>0.24447431585645099</v>
      </c>
      <c r="BX318">
        <v>0.23825657754787799</v>
      </c>
      <c r="BY318">
        <v>0.221675358192788</v>
      </c>
      <c r="BZ318">
        <v>0.22516671420192499</v>
      </c>
      <c r="CA318">
        <v>0.24577658268213601</v>
      </c>
      <c r="CB318">
        <v>0.27213759087096701</v>
      </c>
      <c r="CC318">
        <v>0.29008564871621401</v>
      </c>
      <c r="CD318">
        <v>0.28202420866167599</v>
      </c>
      <c r="CE318">
        <v>0.288481856192422</v>
      </c>
      <c r="CF318">
        <v>0.269346961884602</v>
      </c>
      <c r="CG318">
        <v>0.260977425784163</v>
      </c>
      <c r="CH318">
        <v>0.25378258232586898</v>
      </c>
      <c r="CI318">
        <v>0.243424301364983</v>
      </c>
      <c r="CJ318">
        <v>0.24789205533233399</v>
      </c>
      <c r="CK318">
        <v>0.25232867927455999</v>
      </c>
      <c r="CL318">
        <v>0.26302467849109901</v>
      </c>
      <c r="CM318">
        <v>0.26008454564761002</v>
      </c>
      <c r="CN318">
        <v>0.240778210899454</v>
      </c>
      <c r="CO318">
        <v>0.25856604244669601</v>
      </c>
      <c r="CP318">
        <v>0.25300225369269302</v>
      </c>
      <c r="CQ318">
        <v>0.25728808055899399</v>
      </c>
      <c r="CR318">
        <v>0.270484763387767</v>
      </c>
      <c r="CS318">
        <v>0.26707767986216002</v>
      </c>
      <c r="CT318">
        <v>0.24464175782602501</v>
      </c>
      <c r="CU318">
        <v>0.23523644636692401</v>
      </c>
      <c r="CV318">
        <v>0.245139412342326</v>
      </c>
      <c r="CW318">
        <v>0.252186227191599</v>
      </c>
      <c r="CX318">
        <v>0.266835138678783</v>
      </c>
      <c r="CY318">
        <v>0.269105279422511</v>
      </c>
      <c r="CZ318">
        <v>0.26305609541775998</v>
      </c>
      <c r="DA318">
        <v>0.26741867549079901</v>
      </c>
      <c r="DB318">
        <v>0.26893959557658198</v>
      </c>
      <c r="DC318">
        <v>0.26198136479189998</v>
      </c>
      <c r="DD318">
        <v>0.25643180078377098</v>
      </c>
      <c r="DE318">
        <v>0.26546330023744402</v>
      </c>
      <c r="DF318">
        <v>0.26980680771151</v>
      </c>
      <c r="DG318">
        <v>0.26859823042322001</v>
      </c>
      <c r="DH318">
        <v>0.26507774149353303</v>
      </c>
      <c r="DI318">
        <v>0.232317397863086</v>
      </c>
      <c r="DJ318">
        <v>0.26255614696370499</v>
      </c>
      <c r="DK318">
        <v>0.27486865017871698</v>
      </c>
      <c r="DL318">
        <v>0.31338573606036801</v>
      </c>
      <c r="DM318">
        <v>0.31389974347058203</v>
      </c>
      <c r="DN318">
        <v>0.27636847762337602</v>
      </c>
      <c r="DO318">
        <v>0.26862677212404901</v>
      </c>
      <c r="DP318">
        <v>0.26047398255211601</v>
      </c>
      <c r="DQ318">
        <v>0.22785228699005899</v>
      </c>
      <c r="DR318">
        <v>0.204289554203017</v>
      </c>
      <c r="DS318">
        <v>0.21017849028801799</v>
      </c>
      <c r="DT318">
        <v>0.21655227750269801</v>
      </c>
      <c r="DU318">
        <v>0.22377055291412101</v>
      </c>
      <c r="DV318">
        <v>0.23312297569516599</v>
      </c>
      <c r="DW318">
        <v>0.24681864734244999</v>
      </c>
      <c r="DX318">
        <v>0.26373045757499097</v>
      </c>
      <c r="DY318">
        <v>0.27371715997351298</v>
      </c>
      <c r="DZ318">
        <v>0.25731845029834599</v>
      </c>
      <c r="EA318">
        <v>0.25524460626712903</v>
      </c>
      <c r="EB318">
        <v>0.25513499073824703</v>
      </c>
      <c r="EC318">
        <v>0.25285848365351199</v>
      </c>
      <c r="ED318">
        <v>0.24398328342759201</v>
      </c>
      <c r="EE318">
        <v>0.23975252716957701</v>
      </c>
      <c r="EF318">
        <v>0.26393011476323103</v>
      </c>
      <c r="EG318">
        <v>0.29920519561632702</v>
      </c>
      <c r="EH318">
        <v>0.29781220749141202</v>
      </c>
      <c r="EI318">
        <v>0.248997230728185</v>
      </c>
      <c r="EJ318">
        <v>0.23044104917796401</v>
      </c>
      <c r="EK318">
        <v>0.23782928451718199</v>
      </c>
      <c r="EL318">
        <v>0.27218222040645801</v>
      </c>
      <c r="EM318">
        <v>0.28192133358934801</v>
      </c>
      <c r="EN318">
        <v>0.27333136675917502</v>
      </c>
      <c r="EO318">
        <v>0.25494881781995499</v>
      </c>
      <c r="EP318">
        <v>0.22199492845284699</v>
      </c>
      <c r="EQ318">
        <v>0.20185937954727401</v>
      </c>
      <c r="ER318">
        <v>0.18792951639618799</v>
      </c>
      <c r="ES318">
        <v>0.221390812068925</v>
      </c>
      <c r="ET318">
        <v>0.24417557843746901</v>
      </c>
      <c r="EU318">
        <v>0.251022743206604</v>
      </c>
      <c r="EV318">
        <v>0.25532724568045201</v>
      </c>
      <c r="EW318">
        <v>0.262050106124668</v>
      </c>
      <c r="EX318">
        <v>0.25004881730892198</v>
      </c>
      <c r="EY318">
        <v>0.231851041055989</v>
      </c>
      <c r="EZ318">
        <v>0.23451487093321</v>
      </c>
      <c r="FA318">
        <v>0.24269080970898699</v>
      </c>
      <c r="FB318">
        <v>0.243426447907067</v>
      </c>
      <c r="FC318">
        <v>0.24592847727894801</v>
      </c>
      <c r="FD318">
        <v>0.24512668085952699</v>
      </c>
      <c r="FE318">
        <v>0.2296558060451</v>
      </c>
      <c r="FF318">
        <v>0.24801195224738501</v>
      </c>
      <c r="FG318">
        <v>0.26695346013997701</v>
      </c>
      <c r="FH318">
        <v>0.26907491178873499</v>
      </c>
      <c r="FI318">
        <v>0.260129367450118</v>
      </c>
      <c r="FJ318">
        <v>0.24426396634997799</v>
      </c>
      <c r="FK318">
        <v>0.22924687540974301</v>
      </c>
      <c r="FL318">
        <v>0.229070178786866</v>
      </c>
      <c r="FM318">
        <v>0.225072773402092</v>
      </c>
      <c r="FN318">
        <v>0.21901690323734099</v>
      </c>
      <c r="FO318">
        <v>0.22496636643964299</v>
      </c>
      <c r="FP318">
        <v>0.22775759372295801</v>
      </c>
      <c r="FQ318">
        <v>0.24684511067529899</v>
      </c>
      <c r="FR318">
        <v>0.27179399235034302</v>
      </c>
      <c r="FS318">
        <v>0.280884283520559</v>
      </c>
      <c r="FT318">
        <v>0.27311820102768503</v>
      </c>
      <c r="FU318">
        <v>0.27647857068428</v>
      </c>
      <c r="FV318">
        <v>0.26732851117859802</v>
      </c>
      <c r="FW318">
        <v>0.25866350044791597</v>
      </c>
      <c r="FX318">
        <v>0.25144271684571801</v>
      </c>
      <c r="FY318">
        <v>0.25585456080924501</v>
      </c>
      <c r="FZ318">
        <v>0.27567887726706197</v>
      </c>
      <c r="GA318">
        <v>0.26165321374963502</v>
      </c>
      <c r="GB318">
        <v>0.25354370847194302</v>
      </c>
      <c r="GC318">
        <v>0.25297157599471498</v>
      </c>
      <c r="GD318">
        <v>0.27201089524574401</v>
      </c>
      <c r="GE318">
        <v>0.28959673498544902</v>
      </c>
      <c r="GF318">
        <v>0.28542030442917099</v>
      </c>
      <c r="GG318">
        <v>0.27984805842323801</v>
      </c>
      <c r="GH318">
        <v>0.27802834555477202</v>
      </c>
      <c r="GI318">
        <v>0.28594774935095202</v>
      </c>
      <c r="GJ318">
        <v>0.28139124472094201</v>
      </c>
      <c r="GK318">
        <v>0.25756665419421598</v>
      </c>
      <c r="GL318">
        <v>0.24988015740539801</v>
      </c>
      <c r="GM318">
        <v>0.25126346307529901</v>
      </c>
      <c r="GN318">
        <v>0.25408745176900699</v>
      </c>
      <c r="GO318">
        <v>0.25069609597098802</v>
      </c>
      <c r="GP318">
        <v>0.25793781197252802</v>
      </c>
      <c r="GQ318">
        <v>0.25335882848422098</v>
      </c>
      <c r="GR318">
        <v>0.24225924089074599</v>
      </c>
      <c r="GS318">
        <v>0.240353073551833</v>
      </c>
      <c r="GT318">
        <v>0.244074221399561</v>
      </c>
      <c r="GU318">
        <v>0.24814665869700001</v>
      </c>
      <c r="GV318">
        <v>0.26043334534036899</v>
      </c>
      <c r="GW318">
        <v>0.25625554442975901</v>
      </c>
      <c r="GX318">
        <v>0.25309690301003301</v>
      </c>
      <c r="GY318">
        <v>0.25498016670304702</v>
      </c>
      <c r="GZ318">
        <v>0.25462617425780798</v>
      </c>
      <c r="HA318">
        <v>0.26020287077000198</v>
      </c>
      <c r="HB318">
        <v>0.25266184658706398</v>
      </c>
      <c r="HC318">
        <v>0.26448707541397698</v>
      </c>
      <c r="HD318">
        <v>0.26647484160444801</v>
      </c>
      <c r="HE318">
        <v>0.277050253047118</v>
      </c>
      <c r="HF318">
        <v>0.29037297576749099</v>
      </c>
      <c r="HG318">
        <v>0.29190439922934203</v>
      </c>
      <c r="HH318">
        <v>0.30573386353873799</v>
      </c>
      <c r="HI318">
        <v>0.31536121660926902</v>
      </c>
      <c r="HJ318">
        <v>0.325797694326598</v>
      </c>
      <c r="HK318">
        <v>0.34146711170143002</v>
      </c>
      <c r="HL318">
        <v>0.333053747002301</v>
      </c>
      <c r="HM318">
        <v>0.31258255357271397</v>
      </c>
      <c r="HN318">
        <v>0.26099092149311398</v>
      </c>
      <c r="HO318">
        <v>0.217496828020247</v>
      </c>
      <c r="HP318">
        <v>0.17793589284394001</v>
      </c>
      <c r="HQ318">
        <v>0.11722211553162599</v>
      </c>
      <c r="HR318">
        <v>4.7190324024668599E-2</v>
      </c>
      <c r="HS318">
        <v>-1.8547459613890299E-3</v>
      </c>
      <c r="HT318">
        <v>-5.20018275989057E-3</v>
      </c>
    </row>
    <row r="319" spans="1:228" x14ac:dyDescent="0.4">
      <c r="A319" s="4"/>
      <c r="B319" s="4">
        <v>312</v>
      </c>
      <c r="C319">
        <v>6.7507946377521597E-2</v>
      </c>
      <c r="D319">
        <v>5.2826616794380998E-2</v>
      </c>
      <c r="E319">
        <v>6.7609668639902906E-2</v>
      </c>
      <c r="F319">
        <v>5.03623792565569E-2</v>
      </c>
      <c r="G319">
        <v>3.6714477057915001E-2</v>
      </c>
      <c r="H319">
        <v>4.9533222780928803E-2</v>
      </c>
      <c r="I319">
        <v>0.13199974895781599</v>
      </c>
      <c r="J319">
        <v>0.180144217191367</v>
      </c>
      <c r="K319">
        <v>0.10598229049402</v>
      </c>
      <c r="L319">
        <v>7.3744114344926198E-2</v>
      </c>
      <c r="M319">
        <v>0.107974279852669</v>
      </c>
      <c r="N319">
        <v>0.112223454013577</v>
      </c>
      <c r="O319">
        <v>0.102183917764193</v>
      </c>
      <c r="P319">
        <v>0.102799376078978</v>
      </c>
      <c r="Q319">
        <v>0.113946886608058</v>
      </c>
      <c r="R319">
        <v>0.125904069467594</v>
      </c>
      <c r="S319">
        <v>0.12672601745230999</v>
      </c>
      <c r="T319">
        <v>0.137196300779062</v>
      </c>
      <c r="U319">
        <v>0.13681023847030499</v>
      </c>
      <c r="V319">
        <v>0.155148313559033</v>
      </c>
      <c r="W319">
        <v>0.170083148269181</v>
      </c>
      <c r="X319">
        <v>0.16859987809795199</v>
      </c>
      <c r="Y319">
        <v>0.16488700785348001</v>
      </c>
      <c r="Z319">
        <v>0.15820968171987601</v>
      </c>
      <c r="AA319">
        <v>0.15389103347024599</v>
      </c>
      <c r="AB319">
        <v>0.16213623618737999</v>
      </c>
      <c r="AC319">
        <v>0.16221945703296101</v>
      </c>
      <c r="AD319">
        <v>0.15486735055683501</v>
      </c>
      <c r="AE319">
        <v>0.152126788364427</v>
      </c>
      <c r="AF319">
        <v>0.154547303058444</v>
      </c>
      <c r="AG319">
        <v>0.15748947153703599</v>
      </c>
      <c r="AH319">
        <v>0.16199647655555799</v>
      </c>
      <c r="AI319">
        <v>0.18451752084353301</v>
      </c>
      <c r="AJ319">
        <v>0.19333113289174</v>
      </c>
      <c r="AK319">
        <v>0.195416102902575</v>
      </c>
      <c r="AL319">
        <v>0.19529323995935099</v>
      </c>
      <c r="AM319">
        <v>0.190787667124904</v>
      </c>
      <c r="AN319">
        <v>0.17600054679254801</v>
      </c>
      <c r="AO319">
        <v>0.16734864460957599</v>
      </c>
      <c r="AP319">
        <v>0.16614986563790901</v>
      </c>
      <c r="AQ319">
        <v>0.15749556826904701</v>
      </c>
      <c r="AR319">
        <v>0.15416786882921499</v>
      </c>
      <c r="AS319">
        <v>0.174365022427832</v>
      </c>
      <c r="AT319">
        <v>0.20741331418186701</v>
      </c>
      <c r="AU319">
        <v>0.20455058414241201</v>
      </c>
      <c r="AV319">
        <v>0.18574016739079199</v>
      </c>
      <c r="AW319">
        <v>0.172864162398146</v>
      </c>
      <c r="AX319">
        <v>0.17634276441802599</v>
      </c>
      <c r="AY319">
        <v>0.187947915870706</v>
      </c>
      <c r="AZ319">
        <v>0.186244102554359</v>
      </c>
      <c r="BA319">
        <v>0.17811759404428801</v>
      </c>
      <c r="BB319">
        <v>0.18278199400835601</v>
      </c>
      <c r="BC319">
        <v>0.19571448746244999</v>
      </c>
      <c r="BD319">
        <v>0.20665296851512699</v>
      </c>
      <c r="BE319">
        <v>0.207543857461603</v>
      </c>
      <c r="BF319">
        <v>0.19610461464037501</v>
      </c>
      <c r="BG319">
        <v>0.18711786515838699</v>
      </c>
      <c r="BH319">
        <v>0.18044571067958301</v>
      </c>
      <c r="BI319">
        <v>0.15181478954615099</v>
      </c>
      <c r="BJ319">
        <v>0.19402685926484201</v>
      </c>
      <c r="BK319">
        <v>0.205049897650286</v>
      </c>
      <c r="BL319">
        <v>0.20892213785712799</v>
      </c>
      <c r="BM319">
        <v>0.21212749767428099</v>
      </c>
      <c r="BN319">
        <v>0.20864404530931099</v>
      </c>
      <c r="BO319">
        <v>0.20796109758423001</v>
      </c>
      <c r="BP319">
        <v>0.21119655544545601</v>
      </c>
      <c r="BQ319">
        <v>0.20471049139608799</v>
      </c>
      <c r="BR319">
        <v>0.21133501804452101</v>
      </c>
      <c r="BS319">
        <v>0.20846231223115799</v>
      </c>
      <c r="BT319">
        <v>0.219047925335877</v>
      </c>
      <c r="BU319">
        <v>0.22380786088756299</v>
      </c>
      <c r="BV319">
        <v>0.233073683385114</v>
      </c>
      <c r="BW319">
        <v>0.23513781515228499</v>
      </c>
      <c r="BX319">
        <v>0.22805910981487501</v>
      </c>
      <c r="BY319">
        <v>0.212246021525513</v>
      </c>
      <c r="BZ319">
        <v>0.21429270430399799</v>
      </c>
      <c r="CA319">
        <v>0.235044260492422</v>
      </c>
      <c r="CB319">
        <v>0.26355287850722497</v>
      </c>
      <c r="CC319">
        <v>0.28185687809912602</v>
      </c>
      <c r="CD319">
        <v>0.271476125369083</v>
      </c>
      <c r="CE319">
        <v>0.27752777953146102</v>
      </c>
      <c r="CF319">
        <v>0.25720285277907901</v>
      </c>
      <c r="CG319">
        <v>0.24906365686103499</v>
      </c>
      <c r="CH319">
        <v>0.24356716111628801</v>
      </c>
      <c r="CI319">
        <v>0.234264841919443</v>
      </c>
      <c r="CJ319">
        <v>0.238273915481822</v>
      </c>
      <c r="CK319">
        <v>0.242951278049653</v>
      </c>
      <c r="CL319">
        <v>0.25381376668663302</v>
      </c>
      <c r="CM319">
        <v>0.24808545972774099</v>
      </c>
      <c r="CN319">
        <v>0.228223424850063</v>
      </c>
      <c r="CO319">
        <v>0.244002196051952</v>
      </c>
      <c r="CP319">
        <v>0.240951151073204</v>
      </c>
      <c r="CQ319">
        <v>0.24665957640425301</v>
      </c>
      <c r="CR319">
        <v>0.25590360216324198</v>
      </c>
      <c r="CS319">
        <v>0.25012256205807598</v>
      </c>
      <c r="CT319">
        <v>0.229919952995078</v>
      </c>
      <c r="CU319">
        <v>0.223291227934625</v>
      </c>
      <c r="CV319">
        <v>0.23436363167796001</v>
      </c>
      <c r="CW319">
        <v>0.24183263118623</v>
      </c>
      <c r="CX319">
        <v>0.25565427250443401</v>
      </c>
      <c r="CY319">
        <v>0.25740950324330603</v>
      </c>
      <c r="CZ319">
        <v>0.25273341094780399</v>
      </c>
      <c r="DA319">
        <v>0.25790081180096502</v>
      </c>
      <c r="DB319">
        <v>0.256086635925654</v>
      </c>
      <c r="DC319">
        <v>0.24813666566394099</v>
      </c>
      <c r="DD319">
        <v>0.24411066328032999</v>
      </c>
      <c r="DE319">
        <v>0.25388220267338302</v>
      </c>
      <c r="DF319">
        <v>0.25867226500048901</v>
      </c>
      <c r="DG319">
        <v>0.25737173122194301</v>
      </c>
      <c r="DH319">
        <v>0.25497622318339003</v>
      </c>
      <c r="DI319">
        <v>0.220022588926264</v>
      </c>
      <c r="DJ319">
        <v>0.248259979053192</v>
      </c>
      <c r="DK319">
        <v>0.26315577373099502</v>
      </c>
      <c r="DL319">
        <v>0.30405689147728199</v>
      </c>
      <c r="DM319">
        <v>0.30603611077644699</v>
      </c>
      <c r="DN319">
        <v>0.26905194429712997</v>
      </c>
      <c r="DO319">
        <v>0.25975998364624298</v>
      </c>
      <c r="DP319">
        <v>0.25260327758030898</v>
      </c>
      <c r="DQ319">
        <v>0.21925545678611699</v>
      </c>
      <c r="DR319">
        <v>0.19642616522877701</v>
      </c>
      <c r="DS319">
        <v>0.201548950161827</v>
      </c>
      <c r="DT319">
        <v>0.20790312781508999</v>
      </c>
      <c r="DU319">
        <v>0.215008449155696</v>
      </c>
      <c r="DV319">
        <v>0.22409797596606801</v>
      </c>
      <c r="DW319">
        <v>0.23738301349378099</v>
      </c>
      <c r="DX319">
        <v>0.25283885704947501</v>
      </c>
      <c r="DY319">
        <v>0.26242598668717698</v>
      </c>
      <c r="DZ319">
        <v>0.24725002512861</v>
      </c>
      <c r="EA319">
        <v>0.245902869288642</v>
      </c>
      <c r="EB319">
        <v>0.243611802960437</v>
      </c>
      <c r="EC319">
        <v>0.242130547484734</v>
      </c>
      <c r="ED319">
        <v>0.234912929766801</v>
      </c>
      <c r="EE319">
        <v>0.23006572868533101</v>
      </c>
      <c r="EF319">
        <v>0.254014468566998</v>
      </c>
      <c r="EG319">
        <v>0.29003009667441898</v>
      </c>
      <c r="EH319">
        <v>0.28941841540232699</v>
      </c>
      <c r="EI319">
        <v>0.238856439194776</v>
      </c>
      <c r="EJ319">
        <v>0.22115617754519501</v>
      </c>
      <c r="EK319">
        <v>0.22932870051579299</v>
      </c>
      <c r="EL319">
        <v>0.26279779416673599</v>
      </c>
      <c r="EM319">
        <v>0.27242286879656202</v>
      </c>
      <c r="EN319">
        <v>0.26171534367147398</v>
      </c>
      <c r="EO319">
        <v>0.24150483731150099</v>
      </c>
      <c r="EP319">
        <v>0.20926098372447299</v>
      </c>
      <c r="EQ319">
        <v>0.18943209001382699</v>
      </c>
      <c r="ER319">
        <v>0.178595551918319</v>
      </c>
      <c r="ES319">
        <v>0.21040745470870001</v>
      </c>
      <c r="ET319">
        <v>0.236016984771939</v>
      </c>
      <c r="EU319">
        <v>0.245139419812613</v>
      </c>
      <c r="EV319">
        <v>0.24777117700102799</v>
      </c>
      <c r="EW319">
        <v>0.25561073725945899</v>
      </c>
      <c r="EX319">
        <v>0.242707286256023</v>
      </c>
      <c r="EY319">
        <v>0.221784381632217</v>
      </c>
      <c r="EZ319">
        <v>0.223769823167631</v>
      </c>
      <c r="FA319">
        <v>0.23387118015250899</v>
      </c>
      <c r="FB319">
        <v>0.236455036054948</v>
      </c>
      <c r="FC319">
        <v>0.237918212934596</v>
      </c>
      <c r="FD319">
        <v>0.238010695219427</v>
      </c>
      <c r="FE319">
        <v>0.221742540970507</v>
      </c>
      <c r="FF319">
        <v>0.240365009716283</v>
      </c>
      <c r="FG319">
        <v>0.25932068934517599</v>
      </c>
      <c r="FH319">
        <v>0.26283038391414498</v>
      </c>
      <c r="FI319">
        <v>0.25269380345525599</v>
      </c>
      <c r="FJ319">
        <v>0.234184955786539</v>
      </c>
      <c r="FK319">
        <v>0.21930116560453899</v>
      </c>
      <c r="FL319">
        <v>0.218582032642056</v>
      </c>
      <c r="FM319">
        <v>0.21652746606095799</v>
      </c>
      <c r="FN319">
        <v>0.21213627726669099</v>
      </c>
      <c r="FO319">
        <v>0.21621545798269801</v>
      </c>
      <c r="FP319">
        <v>0.219593148340606</v>
      </c>
      <c r="FQ319">
        <v>0.237816446488501</v>
      </c>
      <c r="FR319">
        <v>0.26310636591240599</v>
      </c>
      <c r="FS319">
        <v>0.27318304025859902</v>
      </c>
      <c r="FT319">
        <v>0.26471056829025102</v>
      </c>
      <c r="FU319">
        <v>0.26734071762207601</v>
      </c>
      <c r="FV319">
        <v>0.259470667237793</v>
      </c>
      <c r="FW319">
        <v>0.25170320978244398</v>
      </c>
      <c r="FX319">
        <v>0.245690018038834</v>
      </c>
      <c r="FY319">
        <v>0.250208599066707</v>
      </c>
      <c r="FZ319">
        <v>0.26852777846965997</v>
      </c>
      <c r="GA319">
        <v>0.25403148736624898</v>
      </c>
      <c r="GB319">
        <v>0.24524684546683001</v>
      </c>
      <c r="GC319">
        <v>0.24265836433242399</v>
      </c>
      <c r="GD319">
        <v>0.262060965442311</v>
      </c>
      <c r="GE319">
        <v>0.28149104300747502</v>
      </c>
      <c r="GF319">
        <v>0.27872657302140702</v>
      </c>
      <c r="GG319">
        <v>0.272285225656062</v>
      </c>
      <c r="GH319">
        <v>0.27067231557143401</v>
      </c>
      <c r="GI319">
        <v>0.278078264044128</v>
      </c>
      <c r="GJ319">
        <v>0.27458378240964798</v>
      </c>
      <c r="GK319">
        <v>0.25173864111199001</v>
      </c>
      <c r="GL319">
        <v>0.24246075032654499</v>
      </c>
      <c r="GM319">
        <v>0.242235356837117</v>
      </c>
      <c r="GN319">
        <v>0.244536051373962</v>
      </c>
      <c r="GO319">
        <v>0.242963517980951</v>
      </c>
      <c r="GP319">
        <v>0.24950714884029501</v>
      </c>
      <c r="GQ319">
        <v>0.24327839763720599</v>
      </c>
      <c r="GR319">
        <v>0.234746647013791</v>
      </c>
      <c r="GS319">
        <v>0.23490715273443799</v>
      </c>
      <c r="GT319">
        <v>0.23974017624627</v>
      </c>
      <c r="GU319">
        <v>0.2439972005205</v>
      </c>
      <c r="GV319">
        <v>0.25490770841798799</v>
      </c>
      <c r="GW319">
        <v>0.250484672156915</v>
      </c>
      <c r="GX319">
        <v>0.24621468695937801</v>
      </c>
      <c r="GY319">
        <v>0.24777463217701301</v>
      </c>
      <c r="GZ319">
        <v>0.247264401829662</v>
      </c>
      <c r="HA319">
        <v>0.25131729104214701</v>
      </c>
      <c r="HB319">
        <v>0.24382044819385501</v>
      </c>
      <c r="HC319">
        <v>0.25571439701601301</v>
      </c>
      <c r="HD319">
        <v>0.25708354836454</v>
      </c>
      <c r="HE319">
        <v>0.26811857458444999</v>
      </c>
      <c r="HF319">
        <v>0.282085206370985</v>
      </c>
      <c r="HG319">
        <v>0.28202105473121702</v>
      </c>
      <c r="HH319">
        <v>0.29435431961096498</v>
      </c>
      <c r="HI319">
        <v>0.30291367250057</v>
      </c>
      <c r="HJ319">
        <v>0.31371679091249499</v>
      </c>
      <c r="HK319">
        <v>0.33124081504799902</v>
      </c>
      <c r="HL319">
        <v>0.32415873616290802</v>
      </c>
      <c r="HM319">
        <v>0.30636928377675798</v>
      </c>
      <c r="HN319">
        <v>0.25673901411547401</v>
      </c>
      <c r="HO319">
        <v>0.212903020368302</v>
      </c>
      <c r="HP319">
        <v>0.173876837300593</v>
      </c>
      <c r="HQ319">
        <v>0.113985396266719</v>
      </c>
      <c r="HR319">
        <v>4.2618600478820101E-2</v>
      </c>
      <c r="HS319">
        <v>-8.1837970785888902E-3</v>
      </c>
      <c r="HT319">
        <v>-1.0057131618078301E-2</v>
      </c>
    </row>
    <row r="320" spans="1:228" x14ac:dyDescent="0.4">
      <c r="A320" s="4"/>
      <c r="B320" s="4">
        <v>313</v>
      </c>
      <c r="C320">
        <v>6.04291977999891E-2</v>
      </c>
      <c r="D320">
        <v>4.7806813183815598E-2</v>
      </c>
      <c r="E320">
        <v>6.0145400311634199E-2</v>
      </c>
      <c r="F320">
        <v>4.13806815102798E-2</v>
      </c>
      <c r="G320">
        <v>3.1108896071465199E-2</v>
      </c>
      <c r="H320">
        <v>4.7155764596877599E-2</v>
      </c>
      <c r="I320">
        <v>0.131254654832897</v>
      </c>
      <c r="J320">
        <v>0.18108125621240001</v>
      </c>
      <c r="K320">
        <v>0.104096572352818</v>
      </c>
      <c r="L320">
        <v>6.7850765478863706E-2</v>
      </c>
      <c r="M320">
        <v>9.9864764924921495E-2</v>
      </c>
      <c r="N320">
        <v>0.10203224877931701</v>
      </c>
      <c r="O320">
        <v>9.4682313205220595E-2</v>
      </c>
      <c r="P320">
        <v>9.7440745341771995E-2</v>
      </c>
      <c r="Q320">
        <v>0.10438990724998599</v>
      </c>
      <c r="R320">
        <v>0.11431852603562601</v>
      </c>
      <c r="S320">
        <v>0.118894535200621</v>
      </c>
      <c r="T320">
        <v>0.13286873966729301</v>
      </c>
      <c r="U320">
        <v>0.13135337261211399</v>
      </c>
      <c r="V320">
        <v>0.15144612998069901</v>
      </c>
      <c r="W320">
        <v>0.163777754973362</v>
      </c>
      <c r="X320">
        <v>0.15883144859053799</v>
      </c>
      <c r="Y320">
        <v>0.155915072367796</v>
      </c>
      <c r="Z320">
        <v>0.14833790833664701</v>
      </c>
      <c r="AA320">
        <v>0.14424832584253999</v>
      </c>
      <c r="AB320">
        <v>0.15150821417104901</v>
      </c>
      <c r="AC320">
        <v>0.15153327230670599</v>
      </c>
      <c r="AD320">
        <v>0.146254756238725</v>
      </c>
      <c r="AE320">
        <v>0.145242808233919</v>
      </c>
      <c r="AF320">
        <v>0.14652849386351199</v>
      </c>
      <c r="AG320">
        <v>0.14796863195704299</v>
      </c>
      <c r="AH320">
        <v>0.15244503431530501</v>
      </c>
      <c r="AI320">
        <v>0.175915405970864</v>
      </c>
      <c r="AJ320">
        <v>0.18424865904461801</v>
      </c>
      <c r="AK320">
        <v>0.18659203496908799</v>
      </c>
      <c r="AL320">
        <v>0.185720060285989</v>
      </c>
      <c r="AM320">
        <v>0.18224552900228899</v>
      </c>
      <c r="AN320">
        <v>0.16807692728634099</v>
      </c>
      <c r="AO320">
        <v>0.157625456196229</v>
      </c>
      <c r="AP320">
        <v>0.15668973858247101</v>
      </c>
      <c r="AQ320">
        <v>0.14844276227004</v>
      </c>
      <c r="AR320">
        <v>0.14538267399941199</v>
      </c>
      <c r="AS320">
        <v>0.16538410058619701</v>
      </c>
      <c r="AT320">
        <v>0.19793855235538799</v>
      </c>
      <c r="AU320">
        <v>0.19554411630342</v>
      </c>
      <c r="AV320">
        <v>0.177840698219802</v>
      </c>
      <c r="AW320">
        <v>0.16454290655024101</v>
      </c>
      <c r="AX320">
        <v>0.166526586042298</v>
      </c>
      <c r="AY320">
        <v>0.17590962500604401</v>
      </c>
      <c r="AZ320">
        <v>0.17449166230136601</v>
      </c>
      <c r="BA320">
        <v>0.16758053605765399</v>
      </c>
      <c r="BB320">
        <v>0.173573009652226</v>
      </c>
      <c r="BC320">
        <v>0.18714206510506401</v>
      </c>
      <c r="BD320">
        <v>0.197386701502267</v>
      </c>
      <c r="BE320">
        <v>0.198536408408957</v>
      </c>
      <c r="BF320">
        <v>0.186969520899498</v>
      </c>
      <c r="BG320">
        <v>0.176088642946436</v>
      </c>
      <c r="BH320">
        <v>0.16812326813115</v>
      </c>
      <c r="BI320">
        <v>0.14048266874854701</v>
      </c>
      <c r="BJ320">
        <v>0.18107251424850199</v>
      </c>
      <c r="BK320">
        <v>0.19372045834775201</v>
      </c>
      <c r="BL320">
        <v>0.19890997469618099</v>
      </c>
      <c r="BM320">
        <v>0.20310793969285801</v>
      </c>
      <c r="BN320">
        <v>0.198251558884147</v>
      </c>
      <c r="BO320">
        <v>0.19688191382539</v>
      </c>
      <c r="BP320">
        <v>0.19994143690295599</v>
      </c>
      <c r="BQ320">
        <v>0.193128414444067</v>
      </c>
      <c r="BR320">
        <v>0.199325197843153</v>
      </c>
      <c r="BS320">
        <v>0.19789843858186101</v>
      </c>
      <c r="BT320">
        <v>0.20883539936402001</v>
      </c>
      <c r="BU320">
        <v>0.21518032033921899</v>
      </c>
      <c r="BV320">
        <v>0.22433994698754101</v>
      </c>
      <c r="BW320">
        <v>0.22661348773127499</v>
      </c>
      <c r="BX320">
        <v>0.21876154184154101</v>
      </c>
      <c r="BY320">
        <v>0.20285399631921999</v>
      </c>
      <c r="BZ320">
        <v>0.20393932981594101</v>
      </c>
      <c r="CA320">
        <v>0.22466883363832199</v>
      </c>
      <c r="CB320">
        <v>0.25545164706631601</v>
      </c>
      <c r="CC320">
        <v>0.27346732939713297</v>
      </c>
      <c r="CD320">
        <v>0.26022198945035901</v>
      </c>
      <c r="CE320">
        <v>0.264846762489513</v>
      </c>
      <c r="CF320">
        <v>0.24404480670814299</v>
      </c>
      <c r="CG320">
        <v>0.23835741161761601</v>
      </c>
      <c r="CH320">
        <v>0.234482112712254</v>
      </c>
      <c r="CI320">
        <v>0.226951238291423</v>
      </c>
      <c r="CJ320">
        <v>0.23022650630924499</v>
      </c>
      <c r="CK320">
        <v>0.23433380348138499</v>
      </c>
      <c r="CL320">
        <v>0.24317018785039399</v>
      </c>
      <c r="CM320">
        <v>0.23552781480686499</v>
      </c>
      <c r="CN320">
        <v>0.21544749305827399</v>
      </c>
      <c r="CO320">
        <v>0.22999992969737201</v>
      </c>
      <c r="CP320">
        <v>0.22969104368666099</v>
      </c>
      <c r="CQ320">
        <v>0.23481802427781601</v>
      </c>
      <c r="CR320">
        <v>0.24044048874250701</v>
      </c>
      <c r="CS320">
        <v>0.232859810332461</v>
      </c>
      <c r="CT320">
        <v>0.21584768882286701</v>
      </c>
      <c r="CU320">
        <v>0.213330184627187</v>
      </c>
      <c r="CV320">
        <v>0.225104094772167</v>
      </c>
      <c r="CW320">
        <v>0.232683308426191</v>
      </c>
      <c r="CX320">
        <v>0.24435777558164401</v>
      </c>
      <c r="CY320">
        <v>0.24483836467211501</v>
      </c>
      <c r="CZ320">
        <v>0.241671394334385</v>
      </c>
      <c r="DA320">
        <v>0.24778431077186899</v>
      </c>
      <c r="DB320">
        <v>0.24320609460038201</v>
      </c>
      <c r="DC320">
        <v>0.23462179619523699</v>
      </c>
      <c r="DD320">
        <v>0.23385418996368099</v>
      </c>
      <c r="DE320">
        <v>0.24445142055132599</v>
      </c>
      <c r="DF320">
        <v>0.24830614148816901</v>
      </c>
      <c r="DG320">
        <v>0.24599284263715701</v>
      </c>
      <c r="DH320">
        <v>0.24224029455547</v>
      </c>
      <c r="DI320">
        <v>0.20620660542799199</v>
      </c>
      <c r="DJ320">
        <v>0.23386219065378899</v>
      </c>
      <c r="DK320">
        <v>0.25060399963274999</v>
      </c>
      <c r="DL320">
        <v>0.294525759130012</v>
      </c>
      <c r="DM320">
        <v>0.29846340472156602</v>
      </c>
      <c r="DN320">
        <v>0.26151760170996702</v>
      </c>
      <c r="DO320">
        <v>0.251309199672763</v>
      </c>
      <c r="DP320">
        <v>0.24355336111814799</v>
      </c>
      <c r="DQ320">
        <v>0.21126984776862201</v>
      </c>
      <c r="DR320">
        <v>0.188801566111574</v>
      </c>
      <c r="DS320">
        <v>0.19431960247754701</v>
      </c>
      <c r="DT320">
        <v>0.199090927376951</v>
      </c>
      <c r="DU320">
        <v>0.20640094817697599</v>
      </c>
      <c r="DV320">
        <v>0.214386347510507</v>
      </c>
      <c r="DW320">
        <v>0.22701900566472299</v>
      </c>
      <c r="DX320">
        <v>0.243113975748071</v>
      </c>
      <c r="DY320">
        <v>0.25091662640162399</v>
      </c>
      <c r="DZ320">
        <v>0.23723593483703201</v>
      </c>
      <c r="EA320">
        <v>0.236879335078377</v>
      </c>
      <c r="EB320">
        <v>0.234073832850798</v>
      </c>
      <c r="EC320">
        <v>0.23233821615403699</v>
      </c>
      <c r="ED320">
        <v>0.22571384662694699</v>
      </c>
      <c r="EE320">
        <v>0.22090017552865801</v>
      </c>
      <c r="EF320">
        <v>0.24453905309132301</v>
      </c>
      <c r="EG320">
        <v>0.28013823862758702</v>
      </c>
      <c r="EH320">
        <v>0.27972257357829</v>
      </c>
      <c r="EI320">
        <v>0.229409858678359</v>
      </c>
      <c r="EJ320">
        <v>0.21231274093053701</v>
      </c>
      <c r="EK320">
        <v>0.22202185297693899</v>
      </c>
      <c r="EL320">
        <v>0.25518976940429999</v>
      </c>
      <c r="EM320">
        <v>0.263134787793534</v>
      </c>
      <c r="EN320">
        <v>0.25032394724989998</v>
      </c>
      <c r="EO320">
        <v>0.228042393875073</v>
      </c>
      <c r="EP320">
        <v>0.196986519591519</v>
      </c>
      <c r="EQ320">
        <v>0.17897458608078501</v>
      </c>
      <c r="ER320">
        <v>0.16972405832340001</v>
      </c>
      <c r="ES320">
        <v>0.20063675719393401</v>
      </c>
      <c r="ET320">
        <v>0.228721252480827</v>
      </c>
      <c r="EU320">
        <v>0.23908697424092801</v>
      </c>
      <c r="EV320">
        <v>0.23993893864965901</v>
      </c>
      <c r="EW320">
        <v>0.24876027411912799</v>
      </c>
      <c r="EX320">
        <v>0.236337432707204</v>
      </c>
      <c r="EY320">
        <v>0.21244396087404799</v>
      </c>
      <c r="EZ320">
        <v>0.21352373724389101</v>
      </c>
      <c r="FA320">
        <v>0.22529040479669099</v>
      </c>
      <c r="FB320">
        <v>0.228729698161169</v>
      </c>
      <c r="FC320">
        <v>0.23056844206412999</v>
      </c>
      <c r="FD320">
        <v>0.23105310642867899</v>
      </c>
      <c r="FE320">
        <v>0.214354861076166</v>
      </c>
      <c r="FF320">
        <v>0.23218253292834401</v>
      </c>
      <c r="FG320">
        <v>0.25006275412277001</v>
      </c>
      <c r="FH320">
        <v>0.254089703244958</v>
      </c>
      <c r="FI320">
        <v>0.24336831929598701</v>
      </c>
      <c r="FJ320">
        <v>0.22338963464425901</v>
      </c>
      <c r="FK320">
        <v>0.20781729803222701</v>
      </c>
      <c r="FL320">
        <v>0.209563417153009</v>
      </c>
      <c r="FM320">
        <v>0.20908677699317699</v>
      </c>
      <c r="FN320">
        <v>0.204884935023807</v>
      </c>
      <c r="FO320">
        <v>0.207769346098506</v>
      </c>
      <c r="FP320">
        <v>0.211788357082003</v>
      </c>
      <c r="FQ320">
        <v>0.22892977862539801</v>
      </c>
      <c r="FR320">
        <v>0.25332393991178798</v>
      </c>
      <c r="FS320">
        <v>0.26574635381559403</v>
      </c>
      <c r="FT320">
        <v>0.25680064651499701</v>
      </c>
      <c r="FU320">
        <v>0.25823115017151599</v>
      </c>
      <c r="FV320">
        <v>0.25182932588403001</v>
      </c>
      <c r="FW320">
        <v>0.246274046953637</v>
      </c>
      <c r="FX320">
        <v>0.241116750212583</v>
      </c>
      <c r="FY320">
        <v>0.243882095788376</v>
      </c>
      <c r="FZ320">
        <v>0.26138137578001203</v>
      </c>
      <c r="GA320">
        <v>0.24731162810083299</v>
      </c>
      <c r="GB320">
        <v>0.23766879542870201</v>
      </c>
      <c r="GC320">
        <v>0.23377317306702899</v>
      </c>
      <c r="GD320">
        <v>0.25115269629822101</v>
      </c>
      <c r="GE320">
        <v>0.27331629997999302</v>
      </c>
      <c r="GF320">
        <v>0.27157822359480799</v>
      </c>
      <c r="GG320">
        <v>0.26455785144966298</v>
      </c>
      <c r="GH320">
        <v>0.26303850808708701</v>
      </c>
      <c r="GI320">
        <v>0.26985118052246199</v>
      </c>
      <c r="GJ320">
        <v>0.26729428582738801</v>
      </c>
      <c r="GK320">
        <v>0.245461849164886</v>
      </c>
      <c r="GL320">
        <v>0.235125568438974</v>
      </c>
      <c r="GM320">
        <v>0.23314942159678401</v>
      </c>
      <c r="GN320">
        <v>0.23654502049756601</v>
      </c>
      <c r="GO320">
        <v>0.236532334221734</v>
      </c>
      <c r="GP320">
        <v>0.241467815757927</v>
      </c>
      <c r="GQ320">
        <v>0.23407658656760699</v>
      </c>
      <c r="GR320">
        <v>0.226799060574915</v>
      </c>
      <c r="GS320">
        <v>0.23008231555594999</v>
      </c>
      <c r="GT320">
        <v>0.23505102530081601</v>
      </c>
      <c r="GU320">
        <v>0.23949548089786099</v>
      </c>
      <c r="GV320">
        <v>0.25008031257069702</v>
      </c>
      <c r="GW320">
        <v>0.24497956583310901</v>
      </c>
      <c r="GX320">
        <v>0.238825074107989</v>
      </c>
      <c r="GY320">
        <v>0.24129375129960601</v>
      </c>
      <c r="GZ320">
        <v>0.240410300395033</v>
      </c>
      <c r="HA320">
        <v>0.24320351022620801</v>
      </c>
      <c r="HB320">
        <v>0.23427104637493101</v>
      </c>
      <c r="HC320">
        <v>0.24726495676751101</v>
      </c>
      <c r="HD320">
        <v>0.247220124248164</v>
      </c>
      <c r="HE320">
        <v>0.259051553870218</v>
      </c>
      <c r="HF320">
        <v>0.27350180818424302</v>
      </c>
      <c r="HG320">
        <v>0.27204792451412302</v>
      </c>
      <c r="HH320">
        <v>0.28157046001071001</v>
      </c>
      <c r="HI320">
        <v>0.28934915595681798</v>
      </c>
      <c r="HJ320">
        <v>0.30210452537552501</v>
      </c>
      <c r="HK320">
        <v>0.32164555265016298</v>
      </c>
      <c r="HL320">
        <v>0.31565247427851001</v>
      </c>
      <c r="HM320">
        <v>0.29915540040941602</v>
      </c>
      <c r="HN320">
        <v>0.25264744088144397</v>
      </c>
      <c r="HO320">
        <v>0.20843288728731399</v>
      </c>
      <c r="HP320">
        <v>0.170603383623848</v>
      </c>
      <c r="HQ320">
        <v>0.10961129672021699</v>
      </c>
      <c r="HR320">
        <v>3.6586705679796397E-2</v>
      </c>
      <c r="HS320">
        <v>-1.3317263904520401E-2</v>
      </c>
      <c r="HT320">
        <v>-1.4682004793524999E-2</v>
      </c>
    </row>
    <row r="321" spans="1:228" x14ac:dyDescent="0.4">
      <c r="A321" s="4"/>
      <c r="B321" s="4">
        <v>314</v>
      </c>
      <c r="C321">
        <v>5.4939480804390498E-2</v>
      </c>
      <c r="D321">
        <v>4.3194407104701502E-2</v>
      </c>
      <c r="E321">
        <v>5.30763428083093E-2</v>
      </c>
      <c r="F321">
        <v>3.4111986840057403E-2</v>
      </c>
      <c r="G321">
        <v>2.7083797489212399E-2</v>
      </c>
      <c r="H321">
        <v>4.5843667302382901E-2</v>
      </c>
      <c r="I321">
        <v>0.12929804050615901</v>
      </c>
      <c r="J321">
        <v>0.18011207284886399</v>
      </c>
      <c r="K321">
        <v>0.100955618171491</v>
      </c>
      <c r="L321">
        <v>6.0800866690749099E-2</v>
      </c>
      <c r="M321">
        <v>9.0348588450952505E-2</v>
      </c>
      <c r="N321">
        <v>9.2098516990354998E-2</v>
      </c>
      <c r="O321">
        <v>8.9279581903848895E-2</v>
      </c>
      <c r="P321">
        <v>9.4822235840646293E-2</v>
      </c>
      <c r="Q321">
        <v>9.7768246233864001E-2</v>
      </c>
      <c r="R321">
        <v>0.105419972930651</v>
      </c>
      <c r="S321">
        <v>0.11213148893083601</v>
      </c>
      <c r="T321">
        <v>0.12751652842164399</v>
      </c>
      <c r="U321">
        <v>0.124084490009031</v>
      </c>
      <c r="V321">
        <v>0.14678955328540499</v>
      </c>
      <c r="W321">
        <v>0.15556776990468399</v>
      </c>
      <c r="X321">
        <v>0.14743393530743901</v>
      </c>
      <c r="Y321">
        <v>0.145774912027479</v>
      </c>
      <c r="Z321">
        <v>0.138672083590548</v>
      </c>
      <c r="AA321">
        <v>0.13594898191836699</v>
      </c>
      <c r="AB321">
        <v>0.141921993125141</v>
      </c>
      <c r="AC321">
        <v>0.1418097251156</v>
      </c>
      <c r="AD321">
        <v>0.13918408913420399</v>
      </c>
      <c r="AE321">
        <v>0.139663766962734</v>
      </c>
      <c r="AF321">
        <v>0.13997791919734201</v>
      </c>
      <c r="AG321">
        <v>0.13953210643149799</v>
      </c>
      <c r="AH321">
        <v>0.144532461293853</v>
      </c>
      <c r="AI321">
        <v>0.16734517680712299</v>
      </c>
      <c r="AJ321">
        <v>0.17579519033891999</v>
      </c>
      <c r="AK321">
        <v>0.17818867084237799</v>
      </c>
      <c r="AL321">
        <v>0.177333268814304</v>
      </c>
      <c r="AM321">
        <v>0.174655994376989</v>
      </c>
      <c r="AN321">
        <v>0.16070551288807799</v>
      </c>
      <c r="AO321">
        <v>0.14905351270415099</v>
      </c>
      <c r="AP321">
        <v>0.14767467222675701</v>
      </c>
      <c r="AQ321">
        <v>0.139749301037427</v>
      </c>
      <c r="AR321">
        <v>0.13645583986322801</v>
      </c>
      <c r="AS321">
        <v>0.157133502715261</v>
      </c>
      <c r="AT321">
        <v>0.18832331226978299</v>
      </c>
      <c r="AU321">
        <v>0.18633414161922901</v>
      </c>
      <c r="AV321">
        <v>0.169049319741198</v>
      </c>
      <c r="AW321">
        <v>0.15539332372411199</v>
      </c>
      <c r="AX321">
        <v>0.155866744099</v>
      </c>
      <c r="AY321">
        <v>0.16311773653907499</v>
      </c>
      <c r="AZ321">
        <v>0.16222872150290399</v>
      </c>
      <c r="BA321">
        <v>0.15779109893048601</v>
      </c>
      <c r="BB321">
        <v>0.16485974930251501</v>
      </c>
      <c r="BC321">
        <v>0.17870593461140799</v>
      </c>
      <c r="BD321">
        <v>0.188061256132667</v>
      </c>
      <c r="BE321">
        <v>0.18940984130833499</v>
      </c>
      <c r="BF321">
        <v>0.17860214367636101</v>
      </c>
      <c r="BG321">
        <v>0.16676913115162301</v>
      </c>
      <c r="BH321">
        <v>0.157858247946916</v>
      </c>
      <c r="BI321">
        <v>0.129790546608436</v>
      </c>
      <c r="BJ321">
        <v>0.16986425401226601</v>
      </c>
      <c r="BK321">
        <v>0.18354268414487299</v>
      </c>
      <c r="BL321">
        <v>0.18963438627878901</v>
      </c>
      <c r="BM321">
        <v>0.19493838346492801</v>
      </c>
      <c r="BN321">
        <v>0.18879982142211699</v>
      </c>
      <c r="BO321">
        <v>0.18684491263137901</v>
      </c>
      <c r="BP321">
        <v>0.18948762307434699</v>
      </c>
      <c r="BQ321">
        <v>0.18165537277964</v>
      </c>
      <c r="BR321">
        <v>0.188582073142641</v>
      </c>
      <c r="BS321">
        <v>0.18734798067510999</v>
      </c>
      <c r="BT321">
        <v>0.19932222229020999</v>
      </c>
      <c r="BU321">
        <v>0.20644917738850599</v>
      </c>
      <c r="BV321">
        <v>0.21619856640089699</v>
      </c>
      <c r="BW321">
        <v>0.21848307552822799</v>
      </c>
      <c r="BX321">
        <v>0.209646790662564</v>
      </c>
      <c r="BY321">
        <v>0.19344243837927499</v>
      </c>
      <c r="BZ321">
        <v>0.19368908759740799</v>
      </c>
      <c r="CA321">
        <v>0.21457149346231799</v>
      </c>
      <c r="CB321">
        <v>0.247173835189575</v>
      </c>
      <c r="CC321">
        <v>0.26519544458261002</v>
      </c>
      <c r="CD321">
        <v>0.249341375426816</v>
      </c>
      <c r="CE321">
        <v>0.25210233816975097</v>
      </c>
      <c r="CF321">
        <v>0.23124873533436499</v>
      </c>
      <c r="CG321">
        <v>0.22827692820374701</v>
      </c>
      <c r="CH321">
        <v>0.22732134795037701</v>
      </c>
      <c r="CI321">
        <v>0.22054663843828301</v>
      </c>
      <c r="CJ321">
        <v>0.22297450930455501</v>
      </c>
      <c r="CK321">
        <v>0.22538323222736301</v>
      </c>
      <c r="CL321">
        <v>0.233539948619335</v>
      </c>
      <c r="CM321">
        <v>0.22374731614046101</v>
      </c>
      <c r="CN321">
        <v>0.203265354957232</v>
      </c>
      <c r="CO321">
        <v>0.21762568662656501</v>
      </c>
      <c r="CP321">
        <v>0.21943994439869099</v>
      </c>
      <c r="CQ321">
        <v>0.223762380686261</v>
      </c>
      <c r="CR321">
        <v>0.225324286758152</v>
      </c>
      <c r="CS321">
        <v>0.21668380299364201</v>
      </c>
      <c r="CT321">
        <v>0.20375050076686599</v>
      </c>
      <c r="CU321">
        <v>0.20530115926013301</v>
      </c>
      <c r="CV321">
        <v>0.218186691457395</v>
      </c>
      <c r="CW321">
        <v>0.222944659776939</v>
      </c>
      <c r="CX321">
        <v>0.232167259453123</v>
      </c>
      <c r="CY321">
        <v>0.231445061809121</v>
      </c>
      <c r="CZ321">
        <v>0.23101700611491</v>
      </c>
      <c r="DA321">
        <v>0.23699746727385801</v>
      </c>
      <c r="DB321">
        <v>0.23029810068842199</v>
      </c>
      <c r="DC321">
        <v>0.22253366846757</v>
      </c>
      <c r="DD321">
        <v>0.22525780584333699</v>
      </c>
      <c r="DE321">
        <v>0.23656885167617001</v>
      </c>
      <c r="DF321">
        <v>0.237681811571711</v>
      </c>
      <c r="DG321">
        <v>0.23332746101117</v>
      </c>
      <c r="DH321">
        <v>0.227882212246273</v>
      </c>
      <c r="DI321">
        <v>0.19267374109292101</v>
      </c>
      <c r="DJ321">
        <v>0.21835616970052801</v>
      </c>
      <c r="DK321">
        <v>0.23815732976206899</v>
      </c>
      <c r="DL321">
        <v>0.28536220020678699</v>
      </c>
      <c r="DM321">
        <v>0.29104398746363902</v>
      </c>
      <c r="DN321">
        <v>0.25408686204749098</v>
      </c>
      <c r="DO321">
        <v>0.243178521523434</v>
      </c>
      <c r="DP321">
        <v>0.23531761789317901</v>
      </c>
      <c r="DQ321">
        <v>0.20366005666597101</v>
      </c>
      <c r="DR321">
        <v>0.182298925294169</v>
      </c>
      <c r="DS321">
        <v>0.186765689677312</v>
      </c>
      <c r="DT321">
        <v>0.18964373232279799</v>
      </c>
      <c r="DU321">
        <v>0.19716840314848499</v>
      </c>
      <c r="DV321">
        <v>0.20487181594478901</v>
      </c>
      <c r="DW321">
        <v>0.21773971312491699</v>
      </c>
      <c r="DX321">
        <v>0.23450868226704999</v>
      </c>
      <c r="DY321">
        <v>0.241034960139142</v>
      </c>
      <c r="DZ321">
        <v>0.22759335661743901</v>
      </c>
      <c r="EA321">
        <v>0.227771809256264</v>
      </c>
      <c r="EB321">
        <v>0.22518103797392999</v>
      </c>
      <c r="EC321">
        <v>0.223364934367314</v>
      </c>
      <c r="ED321">
        <v>0.21825878391539499</v>
      </c>
      <c r="EE321">
        <v>0.21338579646549599</v>
      </c>
      <c r="EF321">
        <v>0.23546346120325501</v>
      </c>
      <c r="EG321">
        <v>0.26999363766107198</v>
      </c>
      <c r="EH321">
        <v>0.26919126554342498</v>
      </c>
      <c r="EI321">
        <v>0.22020610727946399</v>
      </c>
      <c r="EJ321">
        <v>0.203876693507482</v>
      </c>
      <c r="EK321">
        <v>0.21587434686040799</v>
      </c>
      <c r="EL321">
        <v>0.24805775238476399</v>
      </c>
      <c r="EM321">
        <v>0.25452217775327801</v>
      </c>
      <c r="EN321">
        <v>0.239999107194137</v>
      </c>
      <c r="EO321">
        <v>0.217118644184741</v>
      </c>
      <c r="EP321">
        <v>0.186885841921622</v>
      </c>
      <c r="EQ321">
        <v>0.17041316619633001</v>
      </c>
      <c r="ER321">
        <v>0.16127866048731501</v>
      </c>
      <c r="ES321">
        <v>0.19294791808485701</v>
      </c>
      <c r="ET321">
        <v>0.221234750157802</v>
      </c>
      <c r="EU321">
        <v>0.23273018737436599</v>
      </c>
      <c r="EV321">
        <v>0.232793017216882</v>
      </c>
      <c r="EW321">
        <v>0.24245272450411101</v>
      </c>
      <c r="EX321">
        <v>0.23015114404909601</v>
      </c>
      <c r="EY321">
        <v>0.204499824328532</v>
      </c>
      <c r="EZ321">
        <v>0.203800960582874</v>
      </c>
      <c r="FA321">
        <v>0.21751578275793701</v>
      </c>
      <c r="FB321">
        <v>0.22155164683588099</v>
      </c>
      <c r="FC321">
        <v>0.224701150105419</v>
      </c>
      <c r="FD321">
        <v>0.224268059750132</v>
      </c>
      <c r="FE321">
        <v>0.20647930130333</v>
      </c>
      <c r="FF321">
        <v>0.223211296484809</v>
      </c>
      <c r="FG321">
        <v>0.240170394755718</v>
      </c>
      <c r="FH321">
        <v>0.244335873015118</v>
      </c>
      <c r="FI321">
        <v>0.233594053662916</v>
      </c>
      <c r="FJ321">
        <v>0.212181881290576</v>
      </c>
      <c r="FK321">
        <v>0.19832280216707401</v>
      </c>
      <c r="FL321">
        <v>0.19952026094856901</v>
      </c>
      <c r="FM321">
        <v>0.20303091799464401</v>
      </c>
      <c r="FN321">
        <v>0.19942423327786499</v>
      </c>
      <c r="FO321">
        <v>0.20182272203219401</v>
      </c>
      <c r="FP321">
        <v>0.204535161473369</v>
      </c>
      <c r="FQ321">
        <v>0.21955843793198401</v>
      </c>
      <c r="FR321">
        <v>0.243710144831258</v>
      </c>
      <c r="FS321">
        <v>0.25728008163189198</v>
      </c>
      <c r="FT321">
        <v>0.24934283614085401</v>
      </c>
      <c r="FU321">
        <v>0.25070152477241903</v>
      </c>
      <c r="FV321">
        <v>0.24558064582895101</v>
      </c>
      <c r="FW321">
        <v>0.24102190688674099</v>
      </c>
      <c r="FX321">
        <v>0.23657955609640199</v>
      </c>
      <c r="FY321">
        <v>0.239196500339211</v>
      </c>
      <c r="FZ321">
        <v>0.25450179054155597</v>
      </c>
      <c r="GA321">
        <v>0.240953355623896</v>
      </c>
      <c r="GB321">
        <v>0.23098379930135499</v>
      </c>
      <c r="GC321">
        <v>0.225710746941677</v>
      </c>
      <c r="GD321">
        <v>0.241869096116264</v>
      </c>
      <c r="GE321">
        <v>0.26373333807341898</v>
      </c>
      <c r="GF321">
        <v>0.26443073009775597</v>
      </c>
      <c r="GG321">
        <v>0.25748302927127797</v>
      </c>
      <c r="GH321">
        <v>0.25600532071384502</v>
      </c>
      <c r="GI321">
        <v>0.26279986030317798</v>
      </c>
      <c r="GJ321">
        <v>0.26149592108629399</v>
      </c>
      <c r="GK321">
        <v>0.23906044901521001</v>
      </c>
      <c r="GL321">
        <v>0.22574061853320901</v>
      </c>
      <c r="GM321">
        <v>0.223119203274591</v>
      </c>
      <c r="GN321">
        <v>0.22936112980100201</v>
      </c>
      <c r="GO321">
        <v>0.23231606148592701</v>
      </c>
      <c r="GP321">
        <v>0.234482669796304</v>
      </c>
      <c r="GQ321">
        <v>0.22552696106803499</v>
      </c>
      <c r="GR321">
        <v>0.22036470619138501</v>
      </c>
      <c r="GS321">
        <v>0.22528343728428599</v>
      </c>
      <c r="GT321">
        <v>0.231151131775302</v>
      </c>
      <c r="GU321">
        <v>0.23386300776984001</v>
      </c>
      <c r="GV321">
        <v>0.24306898301927399</v>
      </c>
      <c r="GW321">
        <v>0.23838248394838499</v>
      </c>
      <c r="GX321">
        <v>0.232939501195983</v>
      </c>
      <c r="GY321">
        <v>0.23587679518506</v>
      </c>
      <c r="GZ321">
        <v>0.233874599912236</v>
      </c>
      <c r="HA321">
        <v>0.23593223570875699</v>
      </c>
      <c r="HB321">
        <v>0.22497632504277501</v>
      </c>
      <c r="HC321">
        <v>0.238431545170491</v>
      </c>
      <c r="HD321">
        <v>0.23819913736329301</v>
      </c>
      <c r="HE321">
        <v>0.24989162660705</v>
      </c>
      <c r="HF321">
        <v>0.26363805718886202</v>
      </c>
      <c r="HG321">
        <v>0.26190012985519201</v>
      </c>
      <c r="HH321">
        <v>0.27017916328703601</v>
      </c>
      <c r="HI321">
        <v>0.27709050746817299</v>
      </c>
      <c r="HJ321">
        <v>0.29115475403725899</v>
      </c>
      <c r="HK321">
        <v>0.31183847119957703</v>
      </c>
      <c r="HL321">
        <v>0.30687486796590302</v>
      </c>
      <c r="HM321">
        <v>0.29259730626448399</v>
      </c>
      <c r="HN321">
        <v>0.24858948960986901</v>
      </c>
      <c r="HO321">
        <v>0.20123078510067199</v>
      </c>
      <c r="HP321">
        <v>0.16667848656169901</v>
      </c>
      <c r="HQ321">
        <v>0.104244818959343</v>
      </c>
      <c r="HR321">
        <v>3.13916456117053E-2</v>
      </c>
      <c r="HS321">
        <v>-1.7051977965326599E-2</v>
      </c>
      <c r="HT321">
        <v>-1.9000855329114202E-2</v>
      </c>
    </row>
    <row r="322" spans="1:228" x14ac:dyDescent="0.4">
      <c r="A322" s="4"/>
      <c r="B322" s="4">
        <v>315</v>
      </c>
      <c r="C322">
        <v>4.9170958336186101E-2</v>
      </c>
      <c r="D322">
        <v>3.9247871176368299E-2</v>
      </c>
      <c r="E322">
        <v>4.6625015602873202E-2</v>
      </c>
      <c r="F322">
        <v>2.7158137381848801E-2</v>
      </c>
      <c r="G322">
        <v>2.2958483587539501E-2</v>
      </c>
      <c r="H322">
        <v>4.2838602994367397E-2</v>
      </c>
      <c r="I322">
        <v>0.125745026075234</v>
      </c>
      <c r="J322">
        <v>0.178401673217428</v>
      </c>
      <c r="K322">
        <v>9.7446635246598703E-2</v>
      </c>
      <c r="L322">
        <v>5.3141394535403799E-2</v>
      </c>
      <c r="M322">
        <v>7.9501126748240003E-2</v>
      </c>
      <c r="N322">
        <v>8.2187303876205597E-2</v>
      </c>
      <c r="O322">
        <v>8.5812829534322801E-2</v>
      </c>
      <c r="P322">
        <v>9.4031279045562702E-2</v>
      </c>
      <c r="Q322">
        <v>9.3312654793986094E-2</v>
      </c>
      <c r="R322">
        <v>9.7974383812785504E-2</v>
      </c>
      <c r="S322">
        <v>0.105671286201153</v>
      </c>
      <c r="T322">
        <v>0.121951732149249</v>
      </c>
      <c r="U322">
        <v>0.11513085946566499</v>
      </c>
      <c r="V322">
        <v>0.13962990277287801</v>
      </c>
      <c r="W322">
        <v>0.14439192286320601</v>
      </c>
      <c r="X322">
        <v>0.13475615878344999</v>
      </c>
      <c r="Y322">
        <v>0.13450245543655701</v>
      </c>
      <c r="Z322">
        <v>0.129566449370459</v>
      </c>
      <c r="AA322">
        <v>0.127174568878928</v>
      </c>
      <c r="AB322">
        <v>0.132836421968098</v>
      </c>
      <c r="AC322">
        <v>0.132866105333798</v>
      </c>
      <c r="AD322">
        <v>0.13254394137182501</v>
      </c>
      <c r="AE322">
        <v>0.13449520783993699</v>
      </c>
      <c r="AF322">
        <v>0.134007868392335</v>
      </c>
      <c r="AG322">
        <v>0.131457073379911</v>
      </c>
      <c r="AH322">
        <v>0.1365387061401</v>
      </c>
      <c r="AI322">
        <v>0.160244832744662</v>
      </c>
      <c r="AJ322">
        <v>0.168374214759068</v>
      </c>
      <c r="AK322">
        <v>0.16987444301781601</v>
      </c>
      <c r="AL322">
        <v>0.16886675591393099</v>
      </c>
      <c r="AM322">
        <v>0.16702430730270501</v>
      </c>
      <c r="AN322">
        <v>0.152511852013481</v>
      </c>
      <c r="AO322">
        <v>0.13957730360817</v>
      </c>
      <c r="AP322">
        <v>0.13775034384745599</v>
      </c>
      <c r="AQ322">
        <v>0.13011836922476699</v>
      </c>
      <c r="AR322">
        <v>0.127739842116458</v>
      </c>
      <c r="AS322">
        <v>0.148211197837473</v>
      </c>
      <c r="AT322">
        <v>0.179651344859206</v>
      </c>
      <c r="AU322">
        <v>0.176447745591162</v>
      </c>
      <c r="AV322">
        <v>0.159419430765423</v>
      </c>
      <c r="AW322">
        <v>0.14576519614444799</v>
      </c>
      <c r="AX322">
        <v>0.14489610459271601</v>
      </c>
      <c r="AY322">
        <v>0.149490638348519</v>
      </c>
      <c r="AZ322">
        <v>0.15029245727778401</v>
      </c>
      <c r="BA322">
        <v>0.14777902141848501</v>
      </c>
      <c r="BB322">
        <v>0.15610389874599301</v>
      </c>
      <c r="BC322">
        <v>0.16971111614989201</v>
      </c>
      <c r="BD322">
        <v>0.17811194855934301</v>
      </c>
      <c r="BE322">
        <v>0.18014151735519901</v>
      </c>
      <c r="BF322">
        <v>0.17091054648085199</v>
      </c>
      <c r="BG322">
        <v>0.157268299367298</v>
      </c>
      <c r="BH322">
        <v>0.14768872531069899</v>
      </c>
      <c r="BI322">
        <v>0.11908677506481299</v>
      </c>
      <c r="BJ322">
        <v>0.159427753989687</v>
      </c>
      <c r="BK322">
        <v>0.17330624752035501</v>
      </c>
      <c r="BL322">
        <v>0.180884157115098</v>
      </c>
      <c r="BM322">
        <v>0.18708929549664499</v>
      </c>
      <c r="BN322">
        <v>0.17932801906183601</v>
      </c>
      <c r="BO322">
        <v>0.17661198426945501</v>
      </c>
      <c r="BP322">
        <v>0.17870981889062201</v>
      </c>
      <c r="BQ322">
        <v>0.170222763904435</v>
      </c>
      <c r="BR322">
        <v>0.17729613246912401</v>
      </c>
      <c r="BS322">
        <v>0.17712920340445601</v>
      </c>
      <c r="BT322">
        <v>0.19027375116186401</v>
      </c>
      <c r="BU322">
        <v>0.198230730808759</v>
      </c>
      <c r="BV322">
        <v>0.20836080862636799</v>
      </c>
      <c r="BW322">
        <v>0.209931288931617</v>
      </c>
      <c r="BX322">
        <v>0.19913035769648799</v>
      </c>
      <c r="BY322">
        <v>0.184958224279682</v>
      </c>
      <c r="BZ322">
        <v>0.18393547862596901</v>
      </c>
      <c r="CA322">
        <v>0.204872629039309</v>
      </c>
      <c r="CB322">
        <v>0.23866630115158799</v>
      </c>
      <c r="CC322">
        <v>0.25704456549703603</v>
      </c>
      <c r="CD322">
        <v>0.237280106751486</v>
      </c>
      <c r="CE322">
        <v>0.23915621946080901</v>
      </c>
      <c r="CF322">
        <v>0.21796025344485501</v>
      </c>
      <c r="CG322">
        <v>0.218616195348146</v>
      </c>
      <c r="CH322">
        <v>0.22001464976767801</v>
      </c>
      <c r="CI322">
        <v>0.21550450590037101</v>
      </c>
      <c r="CJ322">
        <v>0.21631671223381399</v>
      </c>
      <c r="CK322">
        <v>0.21590387204053499</v>
      </c>
      <c r="CL322">
        <v>0.22239545026912</v>
      </c>
      <c r="CM322">
        <v>0.21129312907914399</v>
      </c>
      <c r="CN322">
        <v>0.19048189308468599</v>
      </c>
      <c r="CO322">
        <v>0.207136258862294</v>
      </c>
      <c r="CP322">
        <v>0.21059342379048501</v>
      </c>
      <c r="CQ322">
        <v>0.21298276800310401</v>
      </c>
      <c r="CR322">
        <v>0.21079977024806501</v>
      </c>
      <c r="CS322">
        <v>0.20216087698656601</v>
      </c>
      <c r="CT322">
        <v>0.19271295942333</v>
      </c>
      <c r="CU322">
        <v>0.198994956736427</v>
      </c>
      <c r="CV322">
        <v>0.212402359346577</v>
      </c>
      <c r="CW322">
        <v>0.21225277606592899</v>
      </c>
      <c r="CX322">
        <v>0.218690394559585</v>
      </c>
      <c r="CY322">
        <v>0.21636358840271999</v>
      </c>
      <c r="CZ322">
        <v>0.21894989221809</v>
      </c>
      <c r="DA322">
        <v>0.22519497803630401</v>
      </c>
      <c r="DB322">
        <v>0.21728967884059</v>
      </c>
      <c r="DC322">
        <v>0.21100790556908999</v>
      </c>
      <c r="DD322">
        <v>0.21756574330897599</v>
      </c>
      <c r="DE322">
        <v>0.228507145739719</v>
      </c>
      <c r="DF322">
        <v>0.227395235424906</v>
      </c>
      <c r="DG322">
        <v>0.21926019874104799</v>
      </c>
      <c r="DH322">
        <v>0.211437576838129</v>
      </c>
      <c r="DI322">
        <v>0.178958203642752</v>
      </c>
      <c r="DJ322">
        <v>0.20356306500997101</v>
      </c>
      <c r="DK322">
        <v>0.2266220931796</v>
      </c>
      <c r="DL322">
        <v>0.276883726209806</v>
      </c>
      <c r="DM322">
        <v>0.28501584451871897</v>
      </c>
      <c r="DN322">
        <v>0.24703338324075599</v>
      </c>
      <c r="DO322">
        <v>0.23429645806201499</v>
      </c>
      <c r="DP322">
        <v>0.227448169889476</v>
      </c>
      <c r="DQ322">
        <v>0.195403870482871</v>
      </c>
      <c r="DR322">
        <v>0.17570411898250099</v>
      </c>
      <c r="DS322">
        <v>0.179280904249811</v>
      </c>
      <c r="DT322">
        <v>0.18026522869916001</v>
      </c>
      <c r="DU322">
        <v>0.188543650024209</v>
      </c>
      <c r="DV322">
        <v>0.19653572721541801</v>
      </c>
      <c r="DW322">
        <v>0.209378489775217</v>
      </c>
      <c r="DX322">
        <v>0.22531008528642399</v>
      </c>
      <c r="DY322">
        <v>0.23018626967067399</v>
      </c>
      <c r="DZ322">
        <v>0.21789965851415299</v>
      </c>
      <c r="EA322">
        <v>0.21984349721899199</v>
      </c>
      <c r="EB322">
        <v>0.21667532588676</v>
      </c>
      <c r="EC322">
        <v>0.21503586522269999</v>
      </c>
      <c r="ED322">
        <v>0.210407336960447</v>
      </c>
      <c r="EE322">
        <v>0.205268550090692</v>
      </c>
      <c r="EF322">
        <v>0.22705827093431599</v>
      </c>
      <c r="EG322">
        <v>0.26026249001313201</v>
      </c>
      <c r="EH322">
        <v>0.25932419064166701</v>
      </c>
      <c r="EI322">
        <v>0.21013782168050499</v>
      </c>
      <c r="EJ322">
        <v>0.19560035829512501</v>
      </c>
      <c r="EK322">
        <v>0.20938974830471099</v>
      </c>
      <c r="EL322">
        <v>0.24219607529239601</v>
      </c>
      <c r="EM322">
        <v>0.247341203475927</v>
      </c>
      <c r="EN322">
        <v>0.23039826455355999</v>
      </c>
      <c r="EO322">
        <v>0.20737830708053301</v>
      </c>
      <c r="EP322">
        <v>0.17956651363238901</v>
      </c>
      <c r="EQ322">
        <v>0.163296870339771</v>
      </c>
      <c r="ER322">
        <v>0.15352205590870799</v>
      </c>
      <c r="ES322">
        <v>0.185217365047493</v>
      </c>
      <c r="ET322">
        <v>0.21441854402237401</v>
      </c>
      <c r="EU322">
        <v>0.22594437011363599</v>
      </c>
      <c r="EV322">
        <v>0.22408195523610799</v>
      </c>
      <c r="EW322">
        <v>0.23623412598038501</v>
      </c>
      <c r="EX322">
        <v>0.22345992881490101</v>
      </c>
      <c r="EY322">
        <v>0.195848133351847</v>
      </c>
      <c r="EZ322">
        <v>0.195077329917934</v>
      </c>
      <c r="FA322">
        <v>0.20869331136924099</v>
      </c>
      <c r="FB322">
        <v>0.214730005999338</v>
      </c>
      <c r="FC322">
        <v>0.217556146150164</v>
      </c>
      <c r="FD322">
        <v>0.21696291018042599</v>
      </c>
      <c r="FE322">
        <v>0.19833448958018901</v>
      </c>
      <c r="FF322">
        <v>0.21471979347555201</v>
      </c>
      <c r="FG322">
        <v>0.22951259803427401</v>
      </c>
      <c r="FH322">
        <v>0.23317880033051799</v>
      </c>
      <c r="FI322">
        <v>0.223445415733347</v>
      </c>
      <c r="FJ322">
        <v>0.201706488609914</v>
      </c>
      <c r="FK322">
        <v>0.188559279039719</v>
      </c>
      <c r="FL322">
        <v>0.19272517867278699</v>
      </c>
      <c r="FM322">
        <v>0.197475210452488</v>
      </c>
      <c r="FN322">
        <v>0.19396504625444</v>
      </c>
      <c r="FO322">
        <v>0.19478718161800501</v>
      </c>
      <c r="FP322">
        <v>0.196952726163099</v>
      </c>
      <c r="FQ322">
        <v>0.20972657103853801</v>
      </c>
      <c r="FR322">
        <v>0.23279173031533501</v>
      </c>
      <c r="FS322">
        <v>0.24895049532460001</v>
      </c>
      <c r="FT322">
        <v>0.24241054302481199</v>
      </c>
      <c r="FU322">
        <v>0.24326265986693801</v>
      </c>
      <c r="FV322">
        <v>0.239368648846711</v>
      </c>
      <c r="FW322">
        <v>0.23490704414211899</v>
      </c>
      <c r="FX322">
        <v>0.23187202333621901</v>
      </c>
      <c r="FY322">
        <v>0.233474531712693</v>
      </c>
      <c r="FZ322">
        <v>0.24857331973562299</v>
      </c>
      <c r="GA322">
        <v>0.233695210830907</v>
      </c>
      <c r="GB322">
        <v>0.22533218290346699</v>
      </c>
      <c r="GC322">
        <v>0.21806630939344199</v>
      </c>
      <c r="GD322">
        <v>0.23213048380916801</v>
      </c>
      <c r="GE322">
        <v>0.25495083345556901</v>
      </c>
      <c r="GF322">
        <v>0.25658896302079898</v>
      </c>
      <c r="GG322">
        <v>0.24978713652359699</v>
      </c>
      <c r="GH322">
        <v>0.24951693097171801</v>
      </c>
      <c r="GI322">
        <v>0.256158812559454</v>
      </c>
      <c r="GJ322">
        <v>0.25512485357078102</v>
      </c>
      <c r="GK322">
        <v>0.23273284385475301</v>
      </c>
      <c r="GL322">
        <v>0.21720556711176001</v>
      </c>
      <c r="GM322">
        <v>0.21394568187552099</v>
      </c>
      <c r="GN322">
        <v>0.22356032288014599</v>
      </c>
      <c r="GO322">
        <v>0.22855683996138201</v>
      </c>
      <c r="GP322">
        <v>0.22711741941600599</v>
      </c>
      <c r="GQ322">
        <v>0.217519424848374</v>
      </c>
      <c r="GR322">
        <v>0.21396530348818699</v>
      </c>
      <c r="GS322">
        <v>0.218789254634604</v>
      </c>
      <c r="GT322">
        <v>0.22686671066334499</v>
      </c>
      <c r="GU322">
        <v>0.227529667501981</v>
      </c>
      <c r="GV322">
        <v>0.23589604806497499</v>
      </c>
      <c r="GW322">
        <v>0.231230770069068</v>
      </c>
      <c r="GX322">
        <v>0.226942428638543</v>
      </c>
      <c r="GY322">
        <v>0.23048665766974899</v>
      </c>
      <c r="GZ322">
        <v>0.22793596783772699</v>
      </c>
      <c r="HA322">
        <v>0.22814611841153901</v>
      </c>
      <c r="HB322">
        <v>0.214467652369742</v>
      </c>
      <c r="HC322">
        <v>0.229429822258022</v>
      </c>
      <c r="HD322">
        <v>0.22863456777066099</v>
      </c>
      <c r="HE322">
        <v>0.24002048866949299</v>
      </c>
      <c r="HF322">
        <v>0.25417466622363399</v>
      </c>
      <c r="HG322">
        <v>0.25151039070696601</v>
      </c>
      <c r="HH322">
        <v>0.25843861065083801</v>
      </c>
      <c r="HI322">
        <v>0.26612884048950503</v>
      </c>
      <c r="HJ322">
        <v>0.28094031545852799</v>
      </c>
      <c r="HK322">
        <v>0.30197588607057702</v>
      </c>
      <c r="HL322">
        <v>0.297886794014941</v>
      </c>
      <c r="HM322">
        <v>0.285219828096755</v>
      </c>
      <c r="HN322">
        <v>0.24310116738825499</v>
      </c>
      <c r="HO322">
        <v>0.19256357044474101</v>
      </c>
      <c r="HP322">
        <v>0.16100167969255799</v>
      </c>
      <c r="HQ322">
        <v>9.9188219535862696E-2</v>
      </c>
      <c r="HR322">
        <v>2.6407520598739801E-2</v>
      </c>
      <c r="HS322">
        <v>-2.0388587551332799E-2</v>
      </c>
      <c r="HT322">
        <v>-2.2206822591868802E-2</v>
      </c>
    </row>
    <row r="323" spans="1:228" x14ac:dyDescent="0.4">
      <c r="A323" s="4"/>
      <c r="B323" s="4">
        <v>316</v>
      </c>
      <c r="C323">
        <v>4.4238305680698503E-2</v>
      </c>
      <c r="D323">
        <v>3.59827244286679E-2</v>
      </c>
      <c r="E323">
        <v>4.0295526240998802E-2</v>
      </c>
      <c r="F323">
        <v>1.9881278466984599E-2</v>
      </c>
      <c r="G323">
        <v>1.80142533493086E-2</v>
      </c>
      <c r="H323">
        <v>3.9264401569315197E-2</v>
      </c>
      <c r="I323">
        <v>0.12067735019307201</v>
      </c>
      <c r="J323">
        <v>0.17573578246701199</v>
      </c>
      <c r="K323">
        <v>9.2894739782102401E-2</v>
      </c>
      <c r="L323">
        <v>4.3984770348891797E-2</v>
      </c>
      <c r="M323">
        <v>6.8030440055114202E-2</v>
      </c>
      <c r="N323">
        <v>7.3978870898727705E-2</v>
      </c>
      <c r="O323">
        <v>8.3718348291525496E-2</v>
      </c>
      <c r="P323">
        <v>9.4550494304962401E-2</v>
      </c>
      <c r="Q323">
        <v>9.0063484944992597E-2</v>
      </c>
      <c r="R323">
        <v>9.1385811409337103E-2</v>
      </c>
      <c r="S323">
        <v>9.9230844158517295E-2</v>
      </c>
      <c r="T323">
        <v>0.115590618701725</v>
      </c>
      <c r="U323">
        <v>0.103979160077228</v>
      </c>
      <c r="V323">
        <v>0.128928483995434</v>
      </c>
      <c r="W323">
        <v>0.13030551802646301</v>
      </c>
      <c r="X323">
        <v>0.120298144231454</v>
      </c>
      <c r="Y323">
        <v>0.122192078160607</v>
      </c>
      <c r="Z323">
        <v>0.11817415515112201</v>
      </c>
      <c r="AA323">
        <v>0.118533233204642</v>
      </c>
      <c r="AB323">
        <v>0.123512592159731</v>
      </c>
      <c r="AC323">
        <v>0.122971867165452</v>
      </c>
      <c r="AD323">
        <v>0.12599931689733601</v>
      </c>
      <c r="AE323">
        <v>0.128547419672948</v>
      </c>
      <c r="AF323">
        <v>0.12681208837425101</v>
      </c>
      <c r="AG323">
        <v>0.122799866113459</v>
      </c>
      <c r="AH323">
        <v>0.128412653132816</v>
      </c>
      <c r="AI323">
        <v>0.15339882920167999</v>
      </c>
      <c r="AJ323">
        <v>0.16154870846316999</v>
      </c>
      <c r="AK323">
        <v>0.16252089354340399</v>
      </c>
      <c r="AL323">
        <v>0.16023721009453501</v>
      </c>
      <c r="AM323">
        <v>0.15792583075925201</v>
      </c>
      <c r="AN323">
        <v>0.14386432263328799</v>
      </c>
      <c r="AO323">
        <v>0.12995249622221</v>
      </c>
      <c r="AP323">
        <v>0.12706760518624199</v>
      </c>
      <c r="AQ323">
        <v>0.1204844985009</v>
      </c>
      <c r="AR323">
        <v>0.118220491248056</v>
      </c>
      <c r="AS323">
        <v>0.14007713350944301</v>
      </c>
      <c r="AT323">
        <v>0.17021306270148001</v>
      </c>
      <c r="AU323">
        <v>0.167820218183929</v>
      </c>
      <c r="AV323">
        <v>0.15019585799193999</v>
      </c>
      <c r="AW323">
        <v>0.135134866816356</v>
      </c>
      <c r="AX323">
        <v>0.13216414575958599</v>
      </c>
      <c r="AY323">
        <v>0.13493087633193601</v>
      </c>
      <c r="AZ323">
        <v>0.13798864363081301</v>
      </c>
      <c r="BA323">
        <v>0.13725153548247301</v>
      </c>
      <c r="BB323">
        <v>0.14715327178753501</v>
      </c>
      <c r="BC323">
        <v>0.16046464927617601</v>
      </c>
      <c r="BD323">
        <v>0.167658228251094</v>
      </c>
      <c r="BE323">
        <v>0.17091051354873299</v>
      </c>
      <c r="BF323">
        <v>0.16327387766677201</v>
      </c>
      <c r="BG323">
        <v>0.14910321649215399</v>
      </c>
      <c r="BH323">
        <v>0.138288513836964</v>
      </c>
      <c r="BI323">
        <v>0.109391438328189</v>
      </c>
      <c r="BJ323">
        <v>0.149445627805775</v>
      </c>
      <c r="BK323">
        <v>0.16429610425192001</v>
      </c>
      <c r="BL323">
        <v>0.17211740503484299</v>
      </c>
      <c r="BM323">
        <v>0.17786319988642299</v>
      </c>
      <c r="BN323">
        <v>0.16965399335621001</v>
      </c>
      <c r="BO323">
        <v>0.16582486797129101</v>
      </c>
      <c r="BP323">
        <v>0.16769844074440099</v>
      </c>
      <c r="BQ323">
        <v>0.15817678535377599</v>
      </c>
      <c r="BR323">
        <v>0.166269986295489</v>
      </c>
      <c r="BS323">
        <v>0.16601330985103899</v>
      </c>
      <c r="BT323">
        <v>0.18048785848139001</v>
      </c>
      <c r="BU323">
        <v>0.18927496462815599</v>
      </c>
      <c r="BV323">
        <v>0.19955401048400501</v>
      </c>
      <c r="BW323">
        <v>0.20059507921498601</v>
      </c>
      <c r="BX323">
        <v>0.18894583693348199</v>
      </c>
      <c r="BY323">
        <v>0.17526909061872301</v>
      </c>
      <c r="BZ323">
        <v>0.17381793668008999</v>
      </c>
      <c r="CA323">
        <v>0.19479226082617701</v>
      </c>
      <c r="CB323">
        <v>0.23041502543428499</v>
      </c>
      <c r="CC323">
        <v>0.24777306796411999</v>
      </c>
      <c r="CD323">
        <v>0.22566405773951601</v>
      </c>
      <c r="CE323">
        <v>0.22624267895799699</v>
      </c>
      <c r="CF323">
        <v>0.2047687921145</v>
      </c>
      <c r="CG323">
        <v>0.208982497541468</v>
      </c>
      <c r="CH323">
        <v>0.21331109745990301</v>
      </c>
      <c r="CI323">
        <v>0.20908916764095101</v>
      </c>
      <c r="CJ323">
        <v>0.20746137981538301</v>
      </c>
      <c r="CK323">
        <v>0.20618452957356601</v>
      </c>
      <c r="CL323">
        <v>0.210924168717504</v>
      </c>
      <c r="CM323">
        <v>0.19941079442020301</v>
      </c>
      <c r="CN323">
        <v>0.177597355939176</v>
      </c>
      <c r="CO323">
        <v>0.19813301976442699</v>
      </c>
      <c r="CP323">
        <v>0.20165737716134399</v>
      </c>
      <c r="CQ323">
        <v>0.20274643889164001</v>
      </c>
      <c r="CR323">
        <v>0.19735692648841599</v>
      </c>
      <c r="CS323">
        <v>0.18892641850748901</v>
      </c>
      <c r="CT323">
        <v>0.18368564639385601</v>
      </c>
      <c r="CU323">
        <v>0.193084115848494</v>
      </c>
      <c r="CV323">
        <v>0.20478491417237199</v>
      </c>
      <c r="CW323">
        <v>0.200528981589015</v>
      </c>
      <c r="CX323">
        <v>0.20452596385794</v>
      </c>
      <c r="CY323">
        <v>0.201357154586389</v>
      </c>
      <c r="CZ323">
        <v>0.206655080061243</v>
      </c>
      <c r="DA323">
        <v>0.21254052734350501</v>
      </c>
      <c r="DB323">
        <v>0.20263942233212301</v>
      </c>
      <c r="DC323">
        <v>0.19904921805657999</v>
      </c>
      <c r="DD323">
        <v>0.20917727704598599</v>
      </c>
      <c r="DE323">
        <v>0.21946302037142901</v>
      </c>
      <c r="DF323">
        <v>0.21569396013655601</v>
      </c>
      <c r="DG323">
        <v>0.20452044075811401</v>
      </c>
      <c r="DH323">
        <v>0.19545732692189799</v>
      </c>
      <c r="DI323">
        <v>0.16451067479996001</v>
      </c>
      <c r="DJ323">
        <v>0.19003671281597201</v>
      </c>
      <c r="DK323">
        <v>0.21585990908857</v>
      </c>
      <c r="DL323">
        <v>0.26833357603588098</v>
      </c>
      <c r="DM323">
        <v>0.27782262580163902</v>
      </c>
      <c r="DN323">
        <v>0.23999692139832399</v>
      </c>
      <c r="DO323">
        <v>0.22423336141401801</v>
      </c>
      <c r="DP323">
        <v>0.21763215658288701</v>
      </c>
      <c r="DQ323">
        <v>0.186471585406081</v>
      </c>
      <c r="DR323">
        <v>0.167894466649462</v>
      </c>
      <c r="DS323">
        <v>0.17122962775571801</v>
      </c>
      <c r="DT323">
        <v>0.17173791173301201</v>
      </c>
      <c r="DU323">
        <v>0.17945253128466099</v>
      </c>
      <c r="DV323">
        <v>0.18798410552405401</v>
      </c>
      <c r="DW323">
        <v>0.20068768519727601</v>
      </c>
      <c r="DX323">
        <v>0.21638710623707799</v>
      </c>
      <c r="DY323">
        <v>0.21893073847832301</v>
      </c>
      <c r="DZ323">
        <v>0.207377945197633</v>
      </c>
      <c r="EA323">
        <v>0.21330805624256999</v>
      </c>
      <c r="EB323">
        <v>0.20846653453953101</v>
      </c>
      <c r="EC323">
        <v>0.20525846865731301</v>
      </c>
      <c r="ED323">
        <v>0.201606461513545</v>
      </c>
      <c r="EE323">
        <v>0.197451540633276</v>
      </c>
      <c r="EF323">
        <v>0.21795105308985899</v>
      </c>
      <c r="EG323">
        <v>0.24835850523243799</v>
      </c>
      <c r="EH323">
        <v>0.248247859355928</v>
      </c>
      <c r="EI323">
        <v>0.198680062390483</v>
      </c>
      <c r="EJ323">
        <v>0.18687518545489001</v>
      </c>
      <c r="EK323">
        <v>0.20345712603928001</v>
      </c>
      <c r="EL323">
        <v>0.235644998459349</v>
      </c>
      <c r="EM323">
        <v>0.23972635878099599</v>
      </c>
      <c r="EN323">
        <v>0.221148737057134</v>
      </c>
      <c r="EO323">
        <v>0.19795141777296699</v>
      </c>
      <c r="EP323">
        <v>0.17161413376342199</v>
      </c>
      <c r="EQ323">
        <v>0.15648853642491001</v>
      </c>
      <c r="ER323">
        <v>0.144077316135032</v>
      </c>
      <c r="ES323">
        <v>0.178558386158743</v>
      </c>
      <c r="ET323">
        <v>0.20604996793314201</v>
      </c>
      <c r="EU323">
        <v>0.21767865842599801</v>
      </c>
      <c r="EV323">
        <v>0.21364860309008399</v>
      </c>
      <c r="EW323">
        <v>0.22893490798833899</v>
      </c>
      <c r="EX323">
        <v>0.216750111158442</v>
      </c>
      <c r="EY323">
        <v>0.18772142159687999</v>
      </c>
      <c r="EZ323">
        <v>0.18534897726087399</v>
      </c>
      <c r="FA323">
        <v>0.19938889671819601</v>
      </c>
      <c r="FB323">
        <v>0.206726701754958</v>
      </c>
      <c r="FC323">
        <v>0.20948124563572901</v>
      </c>
      <c r="FD323">
        <v>0.207634403726908</v>
      </c>
      <c r="FE323">
        <v>0.18801361370794301</v>
      </c>
      <c r="FF323">
        <v>0.205548961981526</v>
      </c>
      <c r="FG323">
        <v>0.21916384699085001</v>
      </c>
      <c r="FH323">
        <v>0.22242485697658501</v>
      </c>
      <c r="FI323">
        <v>0.21275607001071001</v>
      </c>
      <c r="FJ323">
        <v>0.19168658116483001</v>
      </c>
      <c r="FK323">
        <v>0.17990650315263601</v>
      </c>
      <c r="FL323">
        <v>0.18550530781472299</v>
      </c>
      <c r="FM323">
        <v>0.190994440207198</v>
      </c>
      <c r="FN323">
        <v>0.186419594736144</v>
      </c>
      <c r="FO323">
        <v>0.18750712162546301</v>
      </c>
      <c r="FP323">
        <v>0.18731422277986701</v>
      </c>
      <c r="FQ323">
        <v>0.19802751481685399</v>
      </c>
      <c r="FR323">
        <v>0.22148955157347</v>
      </c>
      <c r="FS323">
        <v>0.23885710956306999</v>
      </c>
      <c r="FT323">
        <v>0.23431527684662401</v>
      </c>
      <c r="FU323">
        <v>0.23560413316443199</v>
      </c>
      <c r="FV323">
        <v>0.232057110877529</v>
      </c>
      <c r="FW323">
        <v>0.226220902509086</v>
      </c>
      <c r="FX323">
        <v>0.225377268547795</v>
      </c>
      <c r="FY323">
        <v>0.22734097359739699</v>
      </c>
      <c r="FZ323">
        <v>0.240710123810877</v>
      </c>
      <c r="GA323">
        <v>0.22510805618582999</v>
      </c>
      <c r="GB323">
        <v>0.219397705473656</v>
      </c>
      <c r="GC323">
        <v>0.21004527730758599</v>
      </c>
      <c r="GD323">
        <v>0.220864341416595</v>
      </c>
      <c r="GE323">
        <v>0.24413814980927601</v>
      </c>
      <c r="GF323">
        <v>0.247973631366497</v>
      </c>
      <c r="GG323">
        <v>0.241104929290996</v>
      </c>
      <c r="GH323">
        <v>0.241344875465478</v>
      </c>
      <c r="GI323">
        <v>0.247338824393249</v>
      </c>
      <c r="GJ323">
        <v>0.24716895463048</v>
      </c>
      <c r="GK323">
        <v>0.223768035275826</v>
      </c>
      <c r="GL323">
        <v>0.206370852655024</v>
      </c>
      <c r="GM323">
        <v>0.20541840829635899</v>
      </c>
      <c r="GN323">
        <v>0.21747273461939801</v>
      </c>
      <c r="GO323">
        <v>0.222716968168128</v>
      </c>
      <c r="GP323">
        <v>0.218633403186172</v>
      </c>
      <c r="GQ323">
        <v>0.208680242809892</v>
      </c>
      <c r="GR323">
        <v>0.20638669736757301</v>
      </c>
      <c r="GS323">
        <v>0.21037684042449001</v>
      </c>
      <c r="GT323">
        <v>0.22008271742875099</v>
      </c>
      <c r="GU323">
        <v>0.217865572023166</v>
      </c>
      <c r="GV323">
        <v>0.22535101992617801</v>
      </c>
      <c r="GW323">
        <v>0.222267536045412</v>
      </c>
      <c r="GX323">
        <v>0.21944737691484001</v>
      </c>
      <c r="GY323">
        <v>0.224081743793725</v>
      </c>
      <c r="GZ323">
        <v>0.22023215684214401</v>
      </c>
      <c r="HA323">
        <v>0.21926056185732101</v>
      </c>
      <c r="HB323">
        <v>0.20360199316991301</v>
      </c>
      <c r="HC323">
        <v>0.21922336477200199</v>
      </c>
      <c r="HD323">
        <v>0.217613410660078</v>
      </c>
      <c r="HE323">
        <v>0.22823768182287499</v>
      </c>
      <c r="HF323">
        <v>0.24243955619056201</v>
      </c>
      <c r="HG323">
        <v>0.24001673588633701</v>
      </c>
      <c r="HH323">
        <v>0.24761422584562601</v>
      </c>
      <c r="HI323">
        <v>0.25508830288658702</v>
      </c>
      <c r="HJ323">
        <v>0.26954513969989402</v>
      </c>
      <c r="HK323">
        <v>0.289983899507891</v>
      </c>
      <c r="HL323">
        <v>0.28670438573553098</v>
      </c>
      <c r="HM323">
        <v>0.27533857555604502</v>
      </c>
      <c r="HN323">
        <v>0.234300796275213</v>
      </c>
      <c r="HO323">
        <v>0.18024893181143201</v>
      </c>
      <c r="HP323">
        <v>0.15346372598588501</v>
      </c>
      <c r="HQ323">
        <v>9.2346140593211501E-2</v>
      </c>
      <c r="HR323">
        <v>2.12344735070698E-2</v>
      </c>
      <c r="HS323">
        <v>-2.38233233015747E-2</v>
      </c>
      <c r="HT323">
        <v>-2.61804679333624E-2</v>
      </c>
    </row>
    <row r="324" spans="1:228" x14ac:dyDescent="0.4">
      <c r="A324" s="4"/>
      <c r="B324" s="4">
        <v>317</v>
      </c>
      <c r="C324">
        <v>3.9992863468870703E-2</v>
      </c>
      <c r="D324">
        <v>3.3528178009500698E-2</v>
      </c>
      <c r="E324">
        <v>3.5809355073983799E-2</v>
      </c>
      <c r="F324">
        <v>1.44330374081074E-2</v>
      </c>
      <c r="G324">
        <v>1.2902891567811501E-2</v>
      </c>
      <c r="H324">
        <v>3.3477625414538997E-2</v>
      </c>
      <c r="I324">
        <v>0.115949454594916</v>
      </c>
      <c r="J324">
        <v>0.17322842609766501</v>
      </c>
      <c r="K324">
        <v>8.9073322932651702E-2</v>
      </c>
      <c r="L324">
        <v>3.6174367972331603E-2</v>
      </c>
      <c r="M324">
        <v>5.8414317861629102E-2</v>
      </c>
      <c r="N324">
        <v>6.7626454042978498E-2</v>
      </c>
      <c r="O324">
        <v>8.3470742200461495E-2</v>
      </c>
      <c r="P324">
        <v>9.4785076135590798E-2</v>
      </c>
      <c r="Q324">
        <v>8.7580541370255893E-2</v>
      </c>
      <c r="R324">
        <v>8.6574904152718804E-2</v>
      </c>
      <c r="S324">
        <v>9.3237564343869206E-2</v>
      </c>
      <c r="T324">
        <v>0.10831463542606599</v>
      </c>
      <c r="U324">
        <v>9.2370805125393293E-2</v>
      </c>
      <c r="V324">
        <v>0.117089033567101</v>
      </c>
      <c r="W324">
        <v>0.115083197524318</v>
      </c>
      <c r="X324">
        <v>0.104939366875999</v>
      </c>
      <c r="Y324">
        <v>0.108747720847786</v>
      </c>
      <c r="Z324">
        <v>0.106899276587298</v>
      </c>
      <c r="AA324">
        <v>0.109126114460391</v>
      </c>
      <c r="AB324">
        <v>0.11362248621623</v>
      </c>
      <c r="AC324">
        <v>0.113908212013469</v>
      </c>
      <c r="AD324">
        <v>0.118952452261661</v>
      </c>
      <c r="AE324">
        <v>0.122857473978828</v>
      </c>
      <c r="AF324">
        <v>0.118694367365919</v>
      </c>
      <c r="AG324">
        <v>0.113126958965426</v>
      </c>
      <c r="AH324">
        <v>0.119717906722779</v>
      </c>
      <c r="AI324">
        <v>0.146840351031257</v>
      </c>
      <c r="AJ324">
        <v>0.15624055877065199</v>
      </c>
      <c r="AK324">
        <v>0.15666012645910801</v>
      </c>
      <c r="AL324">
        <v>0.15186456589414299</v>
      </c>
      <c r="AM324">
        <v>0.14895609799905399</v>
      </c>
      <c r="AN324">
        <v>0.13460585321878399</v>
      </c>
      <c r="AO324">
        <v>0.119044600091022</v>
      </c>
      <c r="AP324">
        <v>0.116349890144406</v>
      </c>
      <c r="AQ324">
        <v>0.11065882809344101</v>
      </c>
      <c r="AR324">
        <v>0.109046412642572</v>
      </c>
      <c r="AS324">
        <v>0.131177505457788</v>
      </c>
      <c r="AT324">
        <v>0.16257283661293701</v>
      </c>
      <c r="AU324">
        <v>0.159854268059784</v>
      </c>
      <c r="AV324">
        <v>0.14076289828147701</v>
      </c>
      <c r="AW324">
        <v>0.123760313046304</v>
      </c>
      <c r="AX324">
        <v>0.118870879847307</v>
      </c>
      <c r="AY324">
        <v>0.120514779613455</v>
      </c>
      <c r="AZ324">
        <v>0.12526076534809399</v>
      </c>
      <c r="BA324">
        <v>0.126759104884136</v>
      </c>
      <c r="BB324">
        <v>0.13809479106327899</v>
      </c>
      <c r="BC324">
        <v>0.15076107275673201</v>
      </c>
      <c r="BD324">
        <v>0.156426413275364</v>
      </c>
      <c r="BE324">
        <v>0.16085110917693299</v>
      </c>
      <c r="BF324">
        <v>0.15487637887253899</v>
      </c>
      <c r="BG324">
        <v>0.140647696801046</v>
      </c>
      <c r="BH324">
        <v>0.12948103021166699</v>
      </c>
      <c r="BI324">
        <v>0.100507153284297</v>
      </c>
      <c r="BJ324">
        <v>0.14006636258869201</v>
      </c>
      <c r="BK324">
        <v>0.15397033734590301</v>
      </c>
      <c r="BL324">
        <v>0.16229743857842799</v>
      </c>
      <c r="BM324">
        <v>0.16846746328673701</v>
      </c>
      <c r="BN324">
        <v>0.15900237771356701</v>
      </c>
      <c r="BO324">
        <v>0.15440053896856601</v>
      </c>
      <c r="BP324">
        <v>0.15621406946661701</v>
      </c>
      <c r="BQ324">
        <v>0.145498561923323</v>
      </c>
      <c r="BR324">
        <v>0.15440943512240801</v>
      </c>
      <c r="BS324">
        <v>0.15535709109301099</v>
      </c>
      <c r="BT324">
        <v>0.170125212499696</v>
      </c>
      <c r="BU324">
        <v>0.17997871407691399</v>
      </c>
      <c r="BV324">
        <v>0.19016802140476899</v>
      </c>
      <c r="BW324">
        <v>0.19017726286714801</v>
      </c>
      <c r="BX324">
        <v>0.177712286449521</v>
      </c>
      <c r="BY324">
        <v>0.16529962864415501</v>
      </c>
      <c r="BZ324">
        <v>0.16332813035795701</v>
      </c>
      <c r="CA324">
        <v>0.18466354817693501</v>
      </c>
      <c r="CB324">
        <v>0.22154909969778699</v>
      </c>
      <c r="CC324">
        <v>0.23801356042431501</v>
      </c>
      <c r="CD324">
        <v>0.21343350145690501</v>
      </c>
      <c r="CE324">
        <v>0.21274558085197101</v>
      </c>
      <c r="CF324">
        <v>0.19095240982172501</v>
      </c>
      <c r="CG324">
        <v>0.19693145809482299</v>
      </c>
      <c r="CH324">
        <v>0.205475708726338</v>
      </c>
      <c r="CI324">
        <v>0.20167945213281099</v>
      </c>
      <c r="CJ324">
        <v>0.198318865262989</v>
      </c>
      <c r="CK324">
        <v>0.194999423330211</v>
      </c>
      <c r="CL324">
        <v>0.199477325502598</v>
      </c>
      <c r="CM324">
        <v>0.18682522219586201</v>
      </c>
      <c r="CN324">
        <v>0.164568071206287</v>
      </c>
      <c r="CO324">
        <v>0.18993920031829001</v>
      </c>
      <c r="CP324">
        <v>0.19389364871718601</v>
      </c>
      <c r="CQ324">
        <v>0.19288582916417399</v>
      </c>
      <c r="CR324">
        <v>0.185491165937577</v>
      </c>
      <c r="CS324">
        <v>0.17751495559689301</v>
      </c>
      <c r="CT324">
        <v>0.17534821889060301</v>
      </c>
      <c r="CU324">
        <v>0.18653196024827401</v>
      </c>
      <c r="CV324">
        <v>0.19696846712215399</v>
      </c>
      <c r="CW324">
        <v>0.18767203397677201</v>
      </c>
      <c r="CX324">
        <v>0.18967978041839401</v>
      </c>
      <c r="CY324">
        <v>0.18606961230098601</v>
      </c>
      <c r="CZ324">
        <v>0.192861746536789</v>
      </c>
      <c r="DA324">
        <v>0.19910217321608401</v>
      </c>
      <c r="DB324">
        <v>0.18786901812353299</v>
      </c>
      <c r="DC324">
        <v>0.18545545382085299</v>
      </c>
      <c r="DD324">
        <v>0.199134802113208</v>
      </c>
      <c r="DE324">
        <v>0.208781122773807</v>
      </c>
      <c r="DF324">
        <v>0.20245782193285999</v>
      </c>
      <c r="DG324">
        <v>0.189192083436929</v>
      </c>
      <c r="DH324">
        <v>0.18017171438174401</v>
      </c>
      <c r="DI324">
        <v>0.15002012146577001</v>
      </c>
      <c r="DJ324">
        <v>0.177457294464299</v>
      </c>
      <c r="DK324">
        <v>0.205806240915999</v>
      </c>
      <c r="DL324">
        <v>0.26027698779116798</v>
      </c>
      <c r="DM324">
        <v>0.27012166891209199</v>
      </c>
      <c r="DN324">
        <v>0.231789830431681</v>
      </c>
      <c r="DO324">
        <v>0.21417029871009899</v>
      </c>
      <c r="DP324">
        <v>0.206526349710555</v>
      </c>
      <c r="DQ324">
        <v>0.17666495423530601</v>
      </c>
      <c r="DR324">
        <v>0.15934627003563201</v>
      </c>
      <c r="DS324">
        <v>0.161443640532624</v>
      </c>
      <c r="DT324">
        <v>0.16151111673277199</v>
      </c>
      <c r="DU324">
        <v>0.17130226933329001</v>
      </c>
      <c r="DV324">
        <v>0.17959747865127501</v>
      </c>
      <c r="DW324">
        <v>0.19123864725456599</v>
      </c>
      <c r="DX324">
        <v>0.20521717810447099</v>
      </c>
      <c r="DY324">
        <v>0.20686833052700601</v>
      </c>
      <c r="DZ324">
        <v>0.195810844726334</v>
      </c>
      <c r="EA324">
        <v>0.20547258551288899</v>
      </c>
      <c r="EB324">
        <v>0.199767152400499</v>
      </c>
      <c r="EC324">
        <v>0.19544020991724001</v>
      </c>
      <c r="ED324">
        <v>0.19251373338740099</v>
      </c>
      <c r="EE324">
        <v>0.18834246464328899</v>
      </c>
      <c r="EF324">
        <v>0.20805733373125601</v>
      </c>
      <c r="EG324">
        <v>0.23671210592637801</v>
      </c>
      <c r="EH324">
        <v>0.23567843571879499</v>
      </c>
      <c r="EI324">
        <v>0.186804651226328</v>
      </c>
      <c r="EJ324">
        <v>0.176358868775185</v>
      </c>
      <c r="EK324">
        <v>0.195484130220203</v>
      </c>
      <c r="EL324">
        <v>0.22881217846572099</v>
      </c>
      <c r="EM324">
        <v>0.23133539104554601</v>
      </c>
      <c r="EN324">
        <v>0.21131501064296501</v>
      </c>
      <c r="EO324">
        <v>0.18824591214370701</v>
      </c>
      <c r="EP324">
        <v>0.16422881064452699</v>
      </c>
      <c r="EQ324">
        <v>0.14940572041511299</v>
      </c>
      <c r="ER324">
        <v>0.134102372611759</v>
      </c>
      <c r="ES324">
        <v>0.16891936458071299</v>
      </c>
      <c r="ET324">
        <v>0.19530211717429899</v>
      </c>
      <c r="EU324">
        <v>0.206367252088238</v>
      </c>
      <c r="EV324">
        <v>0.201921415922029</v>
      </c>
      <c r="EW324">
        <v>0.220395897717519</v>
      </c>
      <c r="EX324">
        <v>0.20880284531527299</v>
      </c>
      <c r="EY324">
        <v>0.17756927904303099</v>
      </c>
      <c r="EZ324">
        <v>0.17453902989052</v>
      </c>
      <c r="FA324">
        <v>0.18885544708226301</v>
      </c>
      <c r="FB324">
        <v>0.19720004925572901</v>
      </c>
      <c r="FC324">
        <v>0.19986252661345699</v>
      </c>
      <c r="FD324">
        <v>0.196544825001531</v>
      </c>
      <c r="FE324">
        <v>0.176044240606827</v>
      </c>
      <c r="FF324">
        <v>0.19538015131891601</v>
      </c>
      <c r="FG324">
        <v>0.20787822938918399</v>
      </c>
      <c r="FH324">
        <v>0.21071579882650501</v>
      </c>
      <c r="FI324">
        <v>0.20175530430262301</v>
      </c>
      <c r="FJ324">
        <v>0.18265028322969001</v>
      </c>
      <c r="FK324">
        <v>0.171835846162957</v>
      </c>
      <c r="FL324">
        <v>0.17801922787073499</v>
      </c>
      <c r="FM324">
        <v>0.184747164162578</v>
      </c>
      <c r="FN324">
        <v>0.17792618663502099</v>
      </c>
      <c r="FO324">
        <v>0.17824403598127</v>
      </c>
      <c r="FP324">
        <v>0.17672939996386799</v>
      </c>
      <c r="FQ324">
        <v>0.186068029745703</v>
      </c>
      <c r="FR324">
        <v>0.21035749690046199</v>
      </c>
      <c r="FS324">
        <v>0.229334079409965</v>
      </c>
      <c r="FT324">
        <v>0.22620780631266399</v>
      </c>
      <c r="FU324">
        <v>0.226322526649335</v>
      </c>
      <c r="FV324">
        <v>0.22312774778896899</v>
      </c>
      <c r="FW324">
        <v>0.21595926066983301</v>
      </c>
      <c r="FX324">
        <v>0.21640748340254401</v>
      </c>
      <c r="FY324">
        <v>0.21851731420248</v>
      </c>
      <c r="FZ324">
        <v>0.23173330410676299</v>
      </c>
      <c r="GA324">
        <v>0.21579625664270399</v>
      </c>
      <c r="GB324">
        <v>0.213210980849868</v>
      </c>
      <c r="GC324">
        <v>0.20129904412889599</v>
      </c>
      <c r="GD324">
        <v>0.20834922332933101</v>
      </c>
      <c r="GE324">
        <v>0.232325851559048</v>
      </c>
      <c r="GF324">
        <v>0.236073748097029</v>
      </c>
      <c r="GG324">
        <v>0.23109067259985899</v>
      </c>
      <c r="GH324">
        <v>0.23156313609198301</v>
      </c>
      <c r="GI324">
        <v>0.23806290041450001</v>
      </c>
      <c r="GJ324">
        <v>0.23655678119697199</v>
      </c>
      <c r="GK324">
        <v>0.21251423986231799</v>
      </c>
      <c r="GL324">
        <v>0.195069002495803</v>
      </c>
      <c r="GM324">
        <v>0.19496595779721301</v>
      </c>
      <c r="GN324">
        <v>0.21015542329831899</v>
      </c>
      <c r="GO324">
        <v>0.215358008647207</v>
      </c>
      <c r="GP324">
        <v>0.20758601790645601</v>
      </c>
      <c r="GQ324">
        <v>0.19861030617502801</v>
      </c>
      <c r="GR324">
        <v>0.19842884015354301</v>
      </c>
      <c r="GS324">
        <v>0.19992573789382001</v>
      </c>
      <c r="GT324">
        <v>0.21057085753999399</v>
      </c>
      <c r="GU324">
        <v>0.20527122058556399</v>
      </c>
      <c r="GV324">
        <v>0.21289621773991099</v>
      </c>
      <c r="GW324">
        <v>0.211897934570528</v>
      </c>
      <c r="GX324">
        <v>0.210638200124457</v>
      </c>
      <c r="GY324">
        <v>0.21536737777662401</v>
      </c>
      <c r="GZ324">
        <v>0.21082548932446901</v>
      </c>
      <c r="HA324">
        <v>0.209627872186707</v>
      </c>
      <c r="HB324">
        <v>0.19247154811290601</v>
      </c>
      <c r="HC324">
        <v>0.20753134034288101</v>
      </c>
      <c r="HD324">
        <v>0.20636520676949699</v>
      </c>
      <c r="HE324">
        <v>0.215238694317052</v>
      </c>
      <c r="HF324">
        <v>0.23034673848305001</v>
      </c>
      <c r="HG324">
        <v>0.22790288601726699</v>
      </c>
      <c r="HH324">
        <v>0.23503575913931599</v>
      </c>
      <c r="HI324">
        <v>0.24318113360049001</v>
      </c>
      <c r="HJ324">
        <v>0.25699772938971899</v>
      </c>
      <c r="HK324">
        <v>0.27580745238639998</v>
      </c>
      <c r="HL324">
        <v>0.273714107022974</v>
      </c>
      <c r="HM324">
        <v>0.26278948403569302</v>
      </c>
      <c r="HN324">
        <v>0.22292419251423801</v>
      </c>
      <c r="HO324">
        <v>0.16742956119247199</v>
      </c>
      <c r="HP324">
        <v>0.14272940035972101</v>
      </c>
      <c r="HQ324">
        <v>8.38286102505644E-2</v>
      </c>
      <c r="HR324">
        <v>1.50473039316037E-2</v>
      </c>
      <c r="HS324">
        <v>-2.8720040949504401E-2</v>
      </c>
      <c r="HT324">
        <v>-3.2691061985224E-2</v>
      </c>
    </row>
    <row r="325" spans="1:228" x14ac:dyDescent="0.4">
      <c r="A325" s="4"/>
      <c r="B325" s="4">
        <v>318</v>
      </c>
      <c r="C325">
        <v>3.7784846027648498E-2</v>
      </c>
      <c r="D325">
        <v>3.21362959215101E-2</v>
      </c>
      <c r="E325">
        <v>3.1397850730780899E-2</v>
      </c>
      <c r="F325">
        <v>9.8885140027554497E-3</v>
      </c>
      <c r="G325">
        <v>7.3840830220903301E-3</v>
      </c>
      <c r="H325">
        <v>2.8375971409211199E-2</v>
      </c>
      <c r="I325">
        <v>0.111325202553202</v>
      </c>
      <c r="J325">
        <v>0.17242761409173901</v>
      </c>
      <c r="K325">
        <v>8.6817132097730093E-2</v>
      </c>
      <c r="L325">
        <v>2.9731558063189601E-2</v>
      </c>
      <c r="M325">
        <v>5.1176634990279198E-2</v>
      </c>
      <c r="N325">
        <v>6.3156231405122401E-2</v>
      </c>
      <c r="O325">
        <v>8.3840273853021396E-2</v>
      </c>
      <c r="P325">
        <v>9.4776450388027803E-2</v>
      </c>
      <c r="Q325">
        <v>8.5196536810025106E-2</v>
      </c>
      <c r="R325">
        <v>8.3330375103087703E-2</v>
      </c>
      <c r="S325">
        <v>8.8265394712595896E-2</v>
      </c>
      <c r="T325">
        <v>0.10023001169413601</v>
      </c>
      <c r="U325">
        <v>8.02620544771116E-2</v>
      </c>
      <c r="V325">
        <v>0.10290546571187401</v>
      </c>
      <c r="W325">
        <v>9.9791246646223797E-2</v>
      </c>
      <c r="X325">
        <v>9.0752666339108501E-2</v>
      </c>
      <c r="Y325">
        <v>9.5470062396688898E-2</v>
      </c>
      <c r="Z325">
        <v>9.4794663108118904E-2</v>
      </c>
      <c r="AA325">
        <v>0.100140819972144</v>
      </c>
      <c r="AB325">
        <v>0.103853231768712</v>
      </c>
      <c r="AC325">
        <v>0.10470499369028</v>
      </c>
      <c r="AD325">
        <v>0.11125115171863</v>
      </c>
      <c r="AE325">
        <v>0.11634145713087</v>
      </c>
      <c r="AF325">
        <v>0.110368740977578</v>
      </c>
      <c r="AG325">
        <v>0.10284782938227199</v>
      </c>
      <c r="AH325">
        <v>0.111081157199566</v>
      </c>
      <c r="AI325">
        <v>0.14054230954389199</v>
      </c>
      <c r="AJ325">
        <v>0.152287142245635</v>
      </c>
      <c r="AK325">
        <v>0.15172256164094799</v>
      </c>
      <c r="AL325">
        <v>0.14446697104372699</v>
      </c>
      <c r="AM325">
        <v>0.14014856987459001</v>
      </c>
      <c r="AN325">
        <v>0.12540912184404601</v>
      </c>
      <c r="AO325">
        <v>0.109070446505752</v>
      </c>
      <c r="AP325">
        <v>0.10666842719471099</v>
      </c>
      <c r="AQ325">
        <v>0.101928830448649</v>
      </c>
      <c r="AR325">
        <v>0.100905408821627</v>
      </c>
      <c r="AS325">
        <v>0.123922475586495</v>
      </c>
      <c r="AT325">
        <v>0.15579075301317699</v>
      </c>
      <c r="AU325">
        <v>0.15323088645543001</v>
      </c>
      <c r="AV325">
        <v>0.13133384152931701</v>
      </c>
      <c r="AW325">
        <v>0.112226321267148</v>
      </c>
      <c r="AX325">
        <v>0.105487602479404</v>
      </c>
      <c r="AY325">
        <v>0.106910658112723</v>
      </c>
      <c r="AZ325">
        <v>0.11377314159075499</v>
      </c>
      <c r="BA325">
        <v>0.116832632117064</v>
      </c>
      <c r="BB325">
        <v>0.129385268171227</v>
      </c>
      <c r="BC325">
        <v>0.14105947944282901</v>
      </c>
      <c r="BD325">
        <v>0.145061334978803</v>
      </c>
      <c r="BE325">
        <v>0.15050873456378999</v>
      </c>
      <c r="BF325">
        <v>0.14611389361465901</v>
      </c>
      <c r="BG325">
        <v>0.13235181117526301</v>
      </c>
      <c r="BH325">
        <v>0.12182919552549</v>
      </c>
      <c r="BI325">
        <v>9.2399434509948294E-2</v>
      </c>
      <c r="BJ325">
        <v>0.13051260145843999</v>
      </c>
      <c r="BK325">
        <v>0.144517857501125</v>
      </c>
      <c r="BL325">
        <v>0.15287680488203001</v>
      </c>
      <c r="BM325">
        <v>0.15862872196039801</v>
      </c>
      <c r="BN325">
        <v>0.148241009088663</v>
      </c>
      <c r="BO325">
        <v>0.14255028063618699</v>
      </c>
      <c r="BP325">
        <v>0.14439519964927</v>
      </c>
      <c r="BQ325">
        <v>0.13263504966581</v>
      </c>
      <c r="BR325">
        <v>0.142661267873329</v>
      </c>
      <c r="BS325">
        <v>0.143699483074473</v>
      </c>
      <c r="BT325">
        <v>0.15911287462566501</v>
      </c>
      <c r="BU325">
        <v>0.16996408945282601</v>
      </c>
      <c r="BV325">
        <v>0.17942533212600401</v>
      </c>
      <c r="BW325">
        <v>0.179904563031867</v>
      </c>
      <c r="BX325">
        <v>0.16659325304745801</v>
      </c>
      <c r="BY325">
        <v>0.15596563798879001</v>
      </c>
      <c r="BZ325">
        <v>0.15222019139562601</v>
      </c>
      <c r="CA325">
        <v>0.17488470503943401</v>
      </c>
      <c r="CB325">
        <v>0.21354690051737699</v>
      </c>
      <c r="CC325">
        <v>0.228363408531359</v>
      </c>
      <c r="CD325">
        <v>0.201268966128506</v>
      </c>
      <c r="CE325">
        <v>0.19954720550845201</v>
      </c>
      <c r="CF325">
        <v>0.17761329728677699</v>
      </c>
      <c r="CG325">
        <v>0.183994437690539</v>
      </c>
      <c r="CH325">
        <v>0.19583201026560801</v>
      </c>
      <c r="CI325">
        <v>0.19226393715016399</v>
      </c>
      <c r="CJ325">
        <v>0.18760437587561701</v>
      </c>
      <c r="CK325">
        <v>0.18360578210013001</v>
      </c>
      <c r="CL325">
        <v>0.18804320875033501</v>
      </c>
      <c r="CM325">
        <v>0.173447337329204</v>
      </c>
      <c r="CN325">
        <v>0.15097079715321601</v>
      </c>
      <c r="CO325">
        <v>0.181892576300622</v>
      </c>
      <c r="CP325">
        <v>0.18647700925792199</v>
      </c>
      <c r="CQ325">
        <v>0.18381693858217299</v>
      </c>
      <c r="CR325">
        <v>0.175107755772308</v>
      </c>
      <c r="CS325">
        <v>0.16802629960401499</v>
      </c>
      <c r="CT325">
        <v>0.168604229217724</v>
      </c>
      <c r="CU325">
        <v>0.17979424830263799</v>
      </c>
      <c r="CV325">
        <v>0.18749332087582599</v>
      </c>
      <c r="CW325">
        <v>0.17506891942106501</v>
      </c>
      <c r="CX325">
        <v>0.175681761598206</v>
      </c>
      <c r="CY325">
        <v>0.17188765445586299</v>
      </c>
      <c r="CZ325">
        <v>0.17941380991528499</v>
      </c>
      <c r="DA325">
        <v>0.18483892716668299</v>
      </c>
      <c r="DB325">
        <v>0.172438004388309</v>
      </c>
      <c r="DC325">
        <v>0.17199548519115901</v>
      </c>
      <c r="DD325">
        <v>0.18840041156017301</v>
      </c>
      <c r="DE325">
        <v>0.196913992335917</v>
      </c>
      <c r="DF325">
        <v>0.18806221461647599</v>
      </c>
      <c r="DG325">
        <v>0.174240510591225</v>
      </c>
      <c r="DH325">
        <v>0.16521262411465501</v>
      </c>
      <c r="DI325">
        <v>0.136611636140233</v>
      </c>
      <c r="DJ325">
        <v>0.16772161818402001</v>
      </c>
      <c r="DK325">
        <v>0.197096848863413</v>
      </c>
      <c r="DL325">
        <v>0.25129437326821402</v>
      </c>
      <c r="DM325">
        <v>0.26276350876855098</v>
      </c>
      <c r="DN325">
        <v>0.223260396732925</v>
      </c>
      <c r="DO325">
        <v>0.20248743143995099</v>
      </c>
      <c r="DP325">
        <v>0.194953523522646</v>
      </c>
      <c r="DQ325">
        <v>0.16637904956181501</v>
      </c>
      <c r="DR325">
        <v>0.150390483892612</v>
      </c>
      <c r="DS325">
        <v>0.15180953816383999</v>
      </c>
      <c r="DT325">
        <v>0.15228596987069301</v>
      </c>
      <c r="DU325">
        <v>0.16239647726953599</v>
      </c>
      <c r="DV325">
        <v>0.17022779285266701</v>
      </c>
      <c r="DW325">
        <v>0.18040366970024899</v>
      </c>
      <c r="DX325">
        <v>0.192416947895167</v>
      </c>
      <c r="DY325">
        <v>0.19378865926512501</v>
      </c>
      <c r="DZ325">
        <v>0.184104652553916</v>
      </c>
      <c r="EA325">
        <v>0.19762001650372901</v>
      </c>
      <c r="EB325">
        <v>0.19169694153682301</v>
      </c>
      <c r="EC325">
        <v>0.185618081950023</v>
      </c>
      <c r="ED325">
        <v>0.183029008790561</v>
      </c>
      <c r="EE325">
        <v>0.177983010476817</v>
      </c>
      <c r="EF325">
        <v>0.19642100622051201</v>
      </c>
      <c r="EG325">
        <v>0.223959033820888</v>
      </c>
      <c r="EH325">
        <v>0.22285546545759299</v>
      </c>
      <c r="EI325">
        <v>0.174179457328936</v>
      </c>
      <c r="EJ325">
        <v>0.16585388476649901</v>
      </c>
      <c r="EK325">
        <v>0.18724674820545001</v>
      </c>
      <c r="EL325">
        <v>0.220254385200957</v>
      </c>
      <c r="EM325">
        <v>0.22186322753683299</v>
      </c>
      <c r="EN325">
        <v>0.20108758756319201</v>
      </c>
      <c r="EO325">
        <v>0.1785835484959</v>
      </c>
      <c r="EP325">
        <v>0.15687850570784201</v>
      </c>
      <c r="EQ325">
        <v>0.142522945523123</v>
      </c>
      <c r="ER325">
        <v>0.124417205362502</v>
      </c>
      <c r="ES325">
        <v>0.15870894182259801</v>
      </c>
      <c r="ET325">
        <v>0.183203489253803</v>
      </c>
      <c r="EU325">
        <v>0.193852592204836</v>
      </c>
      <c r="EV325">
        <v>0.18944895425333699</v>
      </c>
      <c r="EW325">
        <v>0.21047883594936301</v>
      </c>
      <c r="EX325">
        <v>0.19891026622536001</v>
      </c>
      <c r="EY325">
        <v>0.16772696325945499</v>
      </c>
      <c r="EZ325">
        <v>0.16412529649655999</v>
      </c>
      <c r="FA325">
        <v>0.17686672138291101</v>
      </c>
      <c r="FB325">
        <v>0.186545744303454</v>
      </c>
      <c r="FC325">
        <v>0.18842755634737901</v>
      </c>
      <c r="FD325">
        <v>0.18427967126668299</v>
      </c>
      <c r="FE325">
        <v>0.16516709850898001</v>
      </c>
      <c r="FF325">
        <v>0.185745201856474</v>
      </c>
      <c r="FG325">
        <v>0.198010908428987</v>
      </c>
      <c r="FH325">
        <v>0.19996140892408101</v>
      </c>
      <c r="FI325">
        <v>0.19157145678196</v>
      </c>
      <c r="FJ325">
        <v>0.17432849696027</v>
      </c>
      <c r="FK325">
        <v>0.16388643808811801</v>
      </c>
      <c r="FL325">
        <v>0.169380690842175</v>
      </c>
      <c r="FM325">
        <v>0.175732660850239</v>
      </c>
      <c r="FN325">
        <v>0.16882902875200501</v>
      </c>
      <c r="FO325">
        <v>0.16822794100421201</v>
      </c>
      <c r="FP325">
        <v>0.16550580574357601</v>
      </c>
      <c r="FQ325">
        <v>0.17414246021169399</v>
      </c>
      <c r="FR325">
        <v>0.199627781888292</v>
      </c>
      <c r="FS325">
        <v>0.21906855280503401</v>
      </c>
      <c r="FT325">
        <v>0.217205885831627</v>
      </c>
      <c r="FU325">
        <v>0.217024132968128</v>
      </c>
      <c r="FV325">
        <v>0.21264318515370401</v>
      </c>
      <c r="FW325">
        <v>0.20431137869804</v>
      </c>
      <c r="FX325">
        <v>0.20597804402606401</v>
      </c>
      <c r="FY325">
        <v>0.20867734868433199</v>
      </c>
      <c r="FZ325">
        <v>0.221947663721067</v>
      </c>
      <c r="GA325">
        <v>0.20558030545338199</v>
      </c>
      <c r="GB325">
        <v>0.205549145501495</v>
      </c>
      <c r="GC325">
        <v>0.191954456627347</v>
      </c>
      <c r="GD325">
        <v>0.19648825332884401</v>
      </c>
      <c r="GE325">
        <v>0.22002363197267599</v>
      </c>
      <c r="GF325">
        <v>0.22499582281480901</v>
      </c>
      <c r="GG325">
        <v>0.2198104170348</v>
      </c>
      <c r="GH325">
        <v>0.22069534843122299</v>
      </c>
      <c r="GI325">
        <v>0.227046791933221</v>
      </c>
      <c r="GJ325">
        <v>0.225111915203805</v>
      </c>
      <c r="GK325">
        <v>0.20142507867345399</v>
      </c>
      <c r="GL325">
        <v>0.18354730369484001</v>
      </c>
      <c r="GM325">
        <v>0.18542636211901101</v>
      </c>
      <c r="GN325">
        <v>0.201049758449828</v>
      </c>
      <c r="GO325">
        <v>0.20473072687993599</v>
      </c>
      <c r="GP325">
        <v>0.19475747798174201</v>
      </c>
      <c r="GQ325">
        <v>0.18802200604302599</v>
      </c>
      <c r="GR325">
        <v>0.18983294343957599</v>
      </c>
      <c r="GS325">
        <v>0.1880663885238</v>
      </c>
      <c r="GT325">
        <v>0.19985998454380599</v>
      </c>
      <c r="GU325">
        <v>0.19144806945225101</v>
      </c>
      <c r="GV325">
        <v>0.19918397177278799</v>
      </c>
      <c r="GW325">
        <v>0.200221450704512</v>
      </c>
      <c r="GX325">
        <v>0.20109224204998599</v>
      </c>
      <c r="GY325">
        <v>0.20567741525696601</v>
      </c>
      <c r="GZ325">
        <v>0.20033356508574601</v>
      </c>
      <c r="HA325">
        <v>0.19921104946063201</v>
      </c>
      <c r="HB325">
        <v>0.18065650161143099</v>
      </c>
      <c r="HC325">
        <v>0.19670172851393999</v>
      </c>
      <c r="HD325">
        <v>0.194787169104638</v>
      </c>
      <c r="HE325">
        <v>0.20319423954291699</v>
      </c>
      <c r="HF325">
        <v>0.21777277200565301</v>
      </c>
      <c r="HG325">
        <v>0.21636412152891399</v>
      </c>
      <c r="HH325">
        <v>0.224445579935168</v>
      </c>
      <c r="HI325">
        <v>0.23187536531672301</v>
      </c>
      <c r="HJ325">
        <v>0.243747796826528</v>
      </c>
      <c r="HK325">
        <v>0.26155828404937398</v>
      </c>
      <c r="HL325">
        <v>0.25943522232485999</v>
      </c>
      <c r="HM325">
        <v>0.24930973124348901</v>
      </c>
      <c r="HN325">
        <v>0.20904167914889399</v>
      </c>
      <c r="HO325">
        <v>0.153388030011648</v>
      </c>
      <c r="HP325">
        <v>0.13028777117764501</v>
      </c>
      <c r="HQ325">
        <v>7.4823174195363898E-2</v>
      </c>
      <c r="HR325">
        <v>7.4673200810659304E-3</v>
      </c>
      <c r="HS325">
        <v>-3.4416869362018099E-2</v>
      </c>
      <c r="HT325">
        <v>-3.9183387158069898E-2</v>
      </c>
    </row>
    <row r="326" spans="1:228" x14ac:dyDescent="0.4">
      <c r="A326" s="4"/>
      <c r="B326" s="4">
        <v>319</v>
      </c>
      <c r="C326">
        <v>3.5886771188220902E-2</v>
      </c>
      <c r="D326">
        <v>3.1827923046864201E-2</v>
      </c>
      <c r="E326">
        <v>2.8580786180748101E-2</v>
      </c>
      <c r="F326">
        <v>5.3858171546497602E-3</v>
      </c>
      <c r="G326">
        <v>3.02226864259365E-3</v>
      </c>
      <c r="H326">
        <v>2.2356492196036099E-2</v>
      </c>
      <c r="I326">
        <v>0.107068652405979</v>
      </c>
      <c r="J326">
        <v>0.17176735699402401</v>
      </c>
      <c r="K326">
        <v>8.4894204529200101E-2</v>
      </c>
      <c r="L326">
        <v>2.43830749356173E-2</v>
      </c>
      <c r="M326">
        <v>4.5972193230864003E-2</v>
      </c>
      <c r="N326">
        <v>6.0076199163350899E-2</v>
      </c>
      <c r="O326">
        <v>8.2439851377447304E-2</v>
      </c>
      <c r="P326">
        <v>9.2987067070548393E-2</v>
      </c>
      <c r="Q326">
        <v>8.3405749575143504E-2</v>
      </c>
      <c r="R326">
        <v>8.1089382579120697E-2</v>
      </c>
      <c r="S326">
        <v>8.4323156677880304E-2</v>
      </c>
      <c r="T326">
        <v>9.2512754213169998E-2</v>
      </c>
      <c r="U326">
        <v>6.8486161589238204E-2</v>
      </c>
      <c r="V326">
        <v>8.8623942394454799E-2</v>
      </c>
      <c r="W326">
        <v>8.5364042792385006E-2</v>
      </c>
      <c r="X326">
        <v>7.7723154996834395E-2</v>
      </c>
      <c r="Y326">
        <v>8.1350930463073401E-2</v>
      </c>
      <c r="Z326">
        <v>8.3100703178808299E-2</v>
      </c>
      <c r="AA326">
        <v>8.9671875530658501E-2</v>
      </c>
      <c r="AB326">
        <v>9.30001634280994E-2</v>
      </c>
      <c r="AC326">
        <v>9.4073379579560898E-2</v>
      </c>
      <c r="AD326">
        <v>0.103115301255523</v>
      </c>
      <c r="AE326">
        <v>0.10813031781730301</v>
      </c>
      <c r="AF326">
        <v>9.9965353875091506E-2</v>
      </c>
      <c r="AG326">
        <v>9.1450681244139798E-2</v>
      </c>
      <c r="AH326">
        <v>0.101974048603778</v>
      </c>
      <c r="AI326">
        <v>0.13439128040270801</v>
      </c>
      <c r="AJ326">
        <v>0.147627618409437</v>
      </c>
      <c r="AK326">
        <v>0.14659703270152299</v>
      </c>
      <c r="AL326">
        <v>0.13692691489909201</v>
      </c>
      <c r="AM326">
        <v>0.131218818495553</v>
      </c>
      <c r="AN326">
        <v>0.11567031066066499</v>
      </c>
      <c r="AO326">
        <v>9.8363335666868501E-2</v>
      </c>
      <c r="AP326">
        <v>9.7239617259941305E-2</v>
      </c>
      <c r="AQ326">
        <v>9.39964815783077E-2</v>
      </c>
      <c r="AR326">
        <v>9.2903531190113894E-2</v>
      </c>
      <c r="AS326">
        <v>0.11818565098318599</v>
      </c>
      <c r="AT326">
        <v>0.14973709554942899</v>
      </c>
      <c r="AU326">
        <v>0.14724835318264701</v>
      </c>
      <c r="AV326">
        <v>0.12263693055856301</v>
      </c>
      <c r="AW326">
        <v>0.10040375037844899</v>
      </c>
      <c r="AX326">
        <v>9.2853468293877098E-2</v>
      </c>
      <c r="AY326">
        <v>9.3906036042282398E-2</v>
      </c>
      <c r="AZ326">
        <v>0.102292114602814</v>
      </c>
      <c r="BA326">
        <v>0.10621523374592701</v>
      </c>
      <c r="BB326">
        <v>0.1197764179677</v>
      </c>
      <c r="BC326">
        <v>0.13139535777998201</v>
      </c>
      <c r="BD326">
        <v>0.13400613124302699</v>
      </c>
      <c r="BE326">
        <v>0.13927120332120099</v>
      </c>
      <c r="BF326">
        <v>0.13650089880906999</v>
      </c>
      <c r="BG326">
        <v>0.12368031765724601</v>
      </c>
      <c r="BH326">
        <v>0.114087474111735</v>
      </c>
      <c r="BI326">
        <v>8.4471769406674696E-2</v>
      </c>
      <c r="BJ326">
        <v>0.12093622792207399</v>
      </c>
      <c r="BK326">
        <v>0.13401191742146301</v>
      </c>
      <c r="BL326">
        <v>0.14385636210941899</v>
      </c>
      <c r="BM326">
        <v>0.14821454134658599</v>
      </c>
      <c r="BN326">
        <v>0.13755635818975601</v>
      </c>
      <c r="BO326">
        <v>0.130402974251703</v>
      </c>
      <c r="BP326">
        <v>0.13156365340064499</v>
      </c>
      <c r="BQ326">
        <v>0.119780597044241</v>
      </c>
      <c r="BR326">
        <v>0.13174000809623199</v>
      </c>
      <c r="BS326">
        <v>0.13248318555332</v>
      </c>
      <c r="BT326">
        <v>0.14753849652983</v>
      </c>
      <c r="BU326">
        <v>0.15870053017676899</v>
      </c>
      <c r="BV326">
        <v>0.16867139852715299</v>
      </c>
      <c r="BW326">
        <v>0.16900144283235199</v>
      </c>
      <c r="BX326">
        <v>0.15571883333321301</v>
      </c>
      <c r="BY326">
        <v>0.14588404114552</v>
      </c>
      <c r="BZ326">
        <v>0.140867847531014</v>
      </c>
      <c r="CA326">
        <v>0.164257876624187</v>
      </c>
      <c r="CB326">
        <v>0.20489271394523101</v>
      </c>
      <c r="CC326">
        <v>0.217479923162014</v>
      </c>
      <c r="CD326">
        <v>0.18946773830272801</v>
      </c>
      <c r="CE326">
        <v>0.18720530325809601</v>
      </c>
      <c r="CF326">
        <v>0.163232521460135</v>
      </c>
      <c r="CG326">
        <v>0.16926815132784001</v>
      </c>
      <c r="CH326">
        <v>0.18300675647606501</v>
      </c>
      <c r="CI326">
        <v>0.18086764695438801</v>
      </c>
      <c r="CJ326">
        <v>0.17495239615021399</v>
      </c>
      <c r="CK326">
        <v>0.17143664727262001</v>
      </c>
      <c r="CL326">
        <v>0.17538592097454</v>
      </c>
      <c r="CM326">
        <v>0.15938982876127999</v>
      </c>
      <c r="CN326">
        <v>0.13733748050108099</v>
      </c>
      <c r="CO326">
        <v>0.172105590721259</v>
      </c>
      <c r="CP326">
        <v>0.17741938865743301</v>
      </c>
      <c r="CQ326">
        <v>0.17448164532667401</v>
      </c>
      <c r="CR326">
        <v>0.16533864927112199</v>
      </c>
      <c r="CS326">
        <v>0.16000780479174501</v>
      </c>
      <c r="CT326">
        <v>0.16114662314042499</v>
      </c>
      <c r="CU326">
        <v>0.17152783108535299</v>
      </c>
      <c r="CV326">
        <v>0.17697466575109699</v>
      </c>
      <c r="CW326">
        <v>0.161903698642579</v>
      </c>
      <c r="CX326">
        <v>0.161934109259466</v>
      </c>
      <c r="CY326">
        <v>0.15764905645736599</v>
      </c>
      <c r="CZ326">
        <v>0.165392883317974</v>
      </c>
      <c r="DA326">
        <v>0.16949196068561101</v>
      </c>
      <c r="DB326">
        <v>0.156126524941987</v>
      </c>
      <c r="DC326">
        <v>0.157919219519816</v>
      </c>
      <c r="DD326">
        <v>0.175494252773429</v>
      </c>
      <c r="DE326">
        <v>0.18345291251780599</v>
      </c>
      <c r="DF326">
        <v>0.172295996379801</v>
      </c>
      <c r="DG326">
        <v>0.15935255756171701</v>
      </c>
      <c r="DH326">
        <v>0.15210055152204599</v>
      </c>
      <c r="DI326">
        <v>0.123482342069305</v>
      </c>
      <c r="DJ326">
        <v>0.15739686578127901</v>
      </c>
      <c r="DK326">
        <v>0.18862600874771901</v>
      </c>
      <c r="DL326">
        <v>0.24167539400887</v>
      </c>
      <c r="DM326">
        <v>0.25397403166912302</v>
      </c>
      <c r="DN326">
        <v>0.21413041413542</v>
      </c>
      <c r="DO326">
        <v>0.19008203651130201</v>
      </c>
      <c r="DP326">
        <v>0.18231919715842501</v>
      </c>
      <c r="DQ326">
        <v>0.15609030598654</v>
      </c>
      <c r="DR326">
        <v>0.140736967612348</v>
      </c>
      <c r="DS326">
        <v>0.14207869448369101</v>
      </c>
      <c r="DT326">
        <v>0.14176347902495201</v>
      </c>
      <c r="DU326">
        <v>0.15319155175128299</v>
      </c>
      <c r="DV326">
        <v>0.158384718547877</v>
      </c>
      <c r="DW326">
        <v>0.16756985228378801</v>
      </c>
      <c r="DX326">
        <v>0.17898304423075101</v>
      </c>
      <c r="DY326">
        <v>0.18014307090127199</v>
      </c>
      <c r="DZ326">
        <v>0.172254435278139</v>
      </c>
      <c r="EA326">
        <v>0.18808278289448899</v>
      </c>
      <c r="EB326">
        <v>0.182751885978155</v>
      </c>
      <c r="EC326">
        <v>0.17470721827184699</v>
      </c>
      <c r="ED326">
        <v>0.17261426094763499</v>
      </c>
      <c r="EE326">
        <v>0.16769960827369099</v>
      </c>
      <c r="EF326">
        <v>0.184867023159594</v>
      </c>
      <c r="EG326">
        <v>0.210125245094923</v>
      </c>
      <c r="EH326">
        <v>0.20987019434559301</v>
      </c>
      <c r="EI326">
        <v>0.16097135645171501</v>
      </c>
      <c r="EJ326">
        <v>0.15255284434685801</v>
      </c>
      <c r="EK326">
        <v>0.17662819103854899</v>
      </c>
      <c r="EL326">
        <v>0.21153723867198301</v>
      </c>
      <c r="EM326">
        <v>0.21160363597856699</v>
      </c>
      <c r="EN326">
        <v>0.18879386153001801</v>
      </c>
      <c r="EO326">
        <v>0.16850080174892099</v>
      </c>
      <c r="EP326">
        <v>0.14837401279916701</v>
      </c>
      <c r="EQ326">
        <v>0.13498332063589499</v>
      </c>
      <c r="ER326">
        <v>0.11407848975646601</v>
      </c>
      <c r="ES326">
        <v>0.145348955346951</v>
      </c>
      <c r="ET326">
        <v>0.168089850125102</v>
      </c>
      <c r="EU326">
        <v>0.18069056105174799</v>
      </c>
      <c r="EV326">
        <v>0.17525256836904399</v>
      </c>
      <c r="EW326">
        <v>0.19948699617876101</v>
      </c>
      <c r="EX326">
        <v>0.18837004538506599</v>
      </c>
      <c r="EY326">
        <v>0.156740570799342</v>
      </c>
      <c r="EZ326">
        <v>0.152256655765906</v>
      </c>
      <c r="FA326">
        <v>0.163398404591235</v>
      </c>
      <c r="FB326">
        <v>0.17475119166251701</v>
      </c>
      <c r="FC326">
        <v>0.176949366030592</v>
      </c>
      <c r="FD326">
        <v>0.17062751176852201</v>
      </c>
      <c r="FE326">
        <v>0.153435654641596</v>
      </c>
      <c r="FF326">
        <v>0.17538288305664301</v>
      </c>
      <c r="FG326">
        <v>0.18862324542379599</v>
      </c>
      <c r="FH326">
        <v>0.18903531052478301</v>
      </c>
      <c r="FI326">
        <v>0.18151789481692901</v>
      </c>
      <c r="FJ326">
        <v>0.16563642820156901</v>
      </c>
      <c r="FK326">
        <v>0.156425629923445</v>
      </c>
      <c r="FL326">
        <v>0.16068002050527</v>
      </c>
      <c r="FM326">
        <v>0.165575760956372</v>
      </c>
      <c r="FN326">
        <v>0.15784218008287601</v>
      </c>
      <c r="FO326">
        <v>0.15677358661763799</v>
      </c>
      <c r="FP326">
        <v>0.15441385496695501</v>
      </c>
      <c r="FQ326">
        <v>0.16226093438382999</v>
      </c>
      <c r="FR326">
        <v>0.188783126013925</v>
      </c>
      <c r="FS326">
        <v>0.20969424085442001</v>
      </c>
      <c r="FT326">
        <v>0.20759167343710899</v>
      </c>
      <c r="FU326">
        <v>0.206521791159546</v>
      </c>
      <c r="FV326">
        <v>0.20095029852788801</v>
      </c>
      <c r="FW326">
        <v>0.190825416051039</v>
      </c>
      <c r="FX326">
        <v>0.19413671286030301</v>
      </c>
      <c r="FY326">
        <v>0.19785747499592399</v>
      </c>
      <c r="FZ326">
        <v>0.21160869903191001</v>
      </c>
      <c r="GA326">
        <v>0.194856475540341</v>
      </c>
      <c r="GB326">
        <v>0.1979061171507</v>
      </c>
      <c r="GC326">
        <v>0.18251242948656601</v>
      </c>
      <c r="GD326">
        <v>0.18460416169057101</v>
      </c>
      <c r="GE326">
        <v>0.206166419410416</v>
      </c>
      <c r="GF326">
        <v>0.21215089997311101</v>
      </c>
      <c r="GG326">
        <v>0.20855005117935299</v>
      </c>
      <c r="GH326">
        <v>0.20898136147906701</v>
      </c>
      <c r="GI326">
        <v>0.213178962998432</v>
      </c>
      <c r="GJ326">
        <v>0.21182620322677001</v>
      </c>
      <c r="GK326">
        <v>0.18879445075741799</v>
      </c>
      <c r="GL326">
        <v>0.171755506687613</v>
      </c>
      <c r="GM326">
        <v>0.175171792608806</v>
      </c>
      <c r="GN326">
        <v>0.18998570284728</v>
      </c>
      <c r="GO326">
        <v>0.19170168365861701</v>
      </c>
      <c r="GP326">
        <v>0.18070390548191301</v>
      </c>
      <c r="GQ326">
        <v>0.17674556947464901</v>
      </c>
      <c r="GR326">
        <v>0.18017144852199801</v>
      </c>
      <c r="GS326">
        <v>0.17503310665117999</v>
      </c>
      <c r="GT326">
        <v>0.18637685377084301</v>
      </c>
      <c r="GU326">
        <v>0.17675431914449399</v>
      </c>
      <c r="GV326">
        <v>0.18451128769796901</v>
      </c>
      <c r="GW326">
        <v>0.18754456912603501</v>
      </c>
      <c r="GX326">
        <v>0.18980955977311001</v>
      </c>
      <c r="GY326">
        <v>0.194548668033659</v>
      </c>
      <c r="GZ326">
        <v>0.189637540156781</v>
      </c>
      <c r="HA326">
        <v>0.187300688978003</v>
      </c>
      <c r="HB326">
        <v>0.16825813302565601</v>
      </c>
      <c r="HC326">
        <v>0.18426953441833699</v>
      </c>
      <c r="HD326">
        <v>0.18262697433833799</v>
      </c>
      <c r="HE326">
        <v>0.19035065336217799</v>
      </c>
      <c r="HF326">
        <v>0.205012735432406</v>
      </c>
      <c r="HG326">
        <v>0.20472482379707199</v>
      </c>
      <c r="HH326">
        <v>0.213679142654115</v>
      </c>
      <c r="HI326">
        <v>0.22053575086446001</v>
      </c>
      <c r="HJ326">
        <v>0.22976094716637099</v>
      </c>
      <c r="HK326">
        <v>0.24658678233648501</v>
      </c>
      <c r="HL326">
        <v>0.243734019121778</v>
      </c>
      <c r="HM326">
        <v>0.23341673066712301</v>
      </c>
      <c r="HN326">
        <v>0.19451039802571099</v>
      </c>
      <c r="HO326">
        <v>0.139457223987099</v>
      </c>
      <c r="HP326">
        <v>0.116675746007908</v>
      </c>
      <c r="HQ326">
        <v>6.4044504042149994E-2</v>
      </c>
      <c r="HR326">
        <v>-4.4206941453621499E-4</v>
      </c>
      <c r="HS326">
        <v>-4.15948570638347E-2</v>
      </c>
      <c r="HT326">
        <v>-4.8037612982441497E-2</v>
      </c>
    </row>
    <row r="327" spans="1:228" x14ac:dyDescent="0.4">
      <c r="A327" s="4"/>
      <c r="B327" s="4">
        <v>320</v>
      </c>
      <c r="C327">
        <v>3.4899058015326799E-2</v>
      </c>
      <c r="D327">
        <v>3.0203453731700899E-2</v>
      </c>
      <c r="E327">
        <v>2.62091701502098E-2</v>
      </c>
      <c r="F327">
        <v>2.2983667737221901E-3</v>
      </c>
      <c r="G327">
        <v>-2.22228424131492E-3</v>
      </c>
      <c r="H327">
        <v>1.6689939041133299E-2</v>
      </c>
      <c r="I327">
        <v>0.102531414605514</v>
      </c>
      <c r="J327">
        <v>0.17111731323017301</v>
      </c>
      <c r="K327">
        <v>8.3056566335888302E-2</v>
      </c>
      <c r="L327">
        <v>2.03332207872307E-2</v>
      </c>
      <c r="M327">
        <v>4.0967623098461303E-2</v>
      </c>
      <c r="N327">
        <v>5.7114773573602402E-2</v>
      </c>
      <c r="O327">
        <v>7.8381207860809807E-2</v>
      </c>
      <c r="P327">
        <v>8.7453888809984601E-2</v>
      </c>
      <c r="Q327">
        <v>7.9530431066995005E-2</v>
      </c>
      <c r="R327">
        <v>7.8773357282281395E-2</v>
      </c>
      <c r="S327">
        <v>7.9745290455893195E-2</v>
      </c>
      <c r="T327">
        <v>8.4058282156742506E-2</v>
      </c>
      <c r="U327">
        <v>5.5202212912618703E-2</v>
      </c>
      <c r="V327">
        <v>7.3848717816897294E-2</v>
      </c>
      <c r="W327">
        <v>7.1966356966648798E-2</v>
      </c>
      <c r="X327">
        <v>6.4705433153297701E-2</v>
      </c>
      <c r="Y327">
        <v>6.8744987171470706E-2</v>
      </c>
      <c r="Z327">
        <v>7.0997805772265998E-2</v>
      </c>
      <c r="AA327">
        <v>7.9984112857684406E-2</v>
      </c>
      <c r="AB327">
        <v>8.2715039708166793E-2</v>
      </c>
      <c r="AC327">
        <v>8.3367817041981304E-2</v>
      </c>
      <c r="AD327">
        <v>9.2501839727056501E-2</v>
      </c>
      <c r="AE327">
        <v>9.7946857850739893E-2</v>
      </c>
      <c r="AF327">
        <v>8.8200313424949703E-2</v>
      </c>
      <c r="AG327">
        <v>7.9493596523949106E-2</v>
      </c>
      <c r="AH327">
        <v>9.2245862718160002E-2</v>
      </c>
      <c r="AI327">
        <v>0.12729710847390899</v>
      </c>
      <c r="AJ327">
        <v>0.142355038319424</v>
      </c>
      <c r="AK327">
        <v>0.14142390577991401</v>
      </c>
      <c r="AL327">
        <v>0.128654985515709</v>
      </c>
      <c r="AM327">
        <v>0.122345497971051</v>
      </c>
      <c r="AN327">
        <v>0.10629476042997001</v>
      </c>
      <c r="AO327">
        <v>8.8714093889209894E-2</v>
      </c>
      <c r="AP327">
        <v>8.8696201829617294E-2</v>
      </c>
      <c r="AQ327">
        <v>8.6440948280404301E-2</v>
      </c>
      <c r="AR327">
        <v>8.6554941406690303E-2</v>
      </c>
      <c r="AS327">
        <v>0.111898984543605</v>
      </c>
      <c r="AT327">
        <v>0.14449520645632599</v>
      </c>
      <c r="AU327">
        <v>0.14145998674698901</v>
      </c>
      <c r="AV327">
        <v>0.113230663561266</v>
      </c>
      <c r="AW327">
        <v>8.8616333935401095E-2</v>
      </c>
      <c r="AX327">
        <v>7.9782850568588304E-2</v>
      </c>
      <c r="AY327">
        <v>8.1321048519360103E-2</v>
      </c>
      <c r="AZ327">
        <v>9.1580452267027504E-2</v>
      </c>
      <c r="BA327">
        <v>9.5932078950172098E-2</v>
      </c>
      <c r="BB327">
        <v>0.109954820018924</v>
      </c>
      <c r="BC327">
        <v>0.119841632111669</v>
      </c>
      <c r="BD327">
        <v>0.12122564466689099</v>
      </c>
      <c r="BE327">
        <v>0.12689258506388901</v>
      </c>
      <c r="BF327">
        <v>0.124898359523094</v>
      </c>
      <c r="BG327">
        <v>0.114266117589285</v>
      </c>
      <c r="BH327">
        <v>0.105175572921721</v>
      </c>
      <c r="BI327">
        <v>7.5257557615676304E-2</v>
      </c>
      <c r="BJ327">
        <v>0.11041107369320401</v>
      </c>
      <c r="BK327">
        <v>0.12316730924527899</v>
      </c>
      <c r="BL327">
        <v>0.13396929517332901</v>
      </c>
      <c r="BM327">
        <v>0.13727367114665301</v>
      </c>
      <c r="BN327">
        <v>0.12521490279515499</v>
      </c>
      <c r="BO327">
        <v>0.11727836502239</v>
      </c>
      <c r="BP327">
        <v>0.118719486937069</v>
      </c>
      <c r="BQ327">
        <v>0.107250538832592</v>
      </c>
      <c r="BR327">
        <v>0.119262294513544</v>
      </c>
      <c r="BS327">
        <v>0.119590333276153</v>
      </c>
      <c r="BT327">
        <v>0.13443558861375701</v>
      </c>
      <c r="BU327">
        <v>0.14627651478957099</v>
      </c>
      <c r="BV327">
        <v>0.157596558021324</v>
      </c>
      <c r="BW327">
        <v>0.15747279148815099</v>
      </c>
      <c r="BX327">
        <v>0.14524345018441101</v>
      </c>
      <c r="BY327">
        <v>0.13533996310413099</v>
      </c>
      <c r="BZ327">
        <v>0.129129965600293</v>
      </c>
      <c r="CA327">
        <v>0.15291458110254899</v>
      </c>
      <c r="CB327">
        <v>0.195306588917697</v>
      </c>
      <c r="CC327">
        <v>0.206616433626196</v>
      </c>
      <c r="CD327">
        <v>0.177498295225202</v>
      </c>
      <c r="CE327">
        <v>0.17511699327878699</v>
      </c>
      <c r="CF327">
        <v>0.14969008022734601</v>
      </c>
      <c r="CG327">
        <v>0.152861235818362</v>
      </c>
      <c r="CH327">
        <v>0.16860400614435</v>
      </c>
      <c r="CI327">
        <v>0.16690248200114199</v>
      </c>
      <c r="CJ327">
        <v>0.159737636906855</v>
      </c>
      <c r="CK327">
        <v>0.15731680179198201</v>
      </c>
      <c r="CL327">
        <v>0.16211568159145001</v>
      </c>
      <c r="CM327">
        <v>0.144567643657801</v>
      </c>
      <c r="CN327">
        <v>0.122773929510053</v>
      </c>
      <c r="CO327">
        <v>0.161461293179575</v>
      </c>
      <c r="CP327">
        <v>0.166896013275704</v>
      </c>
      <c r="CQ327">
        <v>0.16372215836003101</v>
      </c>
      <c r="CR327">
        <v>0.156713635910285</v>
      </c>
      <c r="CS327">
        <v>0.15127003606904199</v>
      </c>
      <c r="CT327">
        <v>0.15251536103632099</v>
      </c>
      <c r="CU327">
        <v>0.16089847712265701</v>
      </c>
      <c r="CV327">
        <v>0.16428834437180301</v>
      </c>
      <c r="CW327">
        <v>0.148830364904841</v>
      </c>
      <c r="CX327">
        <v>0.14814100104643901</v>
      </c>
      <c r="CY327">
        <v>0.144841570148808</v>
      </c>
      <c r="CZ327">
        <v>0.15155544420601899</v>
      </c>
      <c r="DA327">
        <v>0.153528907850709</v>
      </c>
      <c r="DB327">
        <v>0.13947711056319601</v>
      </c>
      <c r="DC327">
        <v>0.14310595554399</v>
      </c>
      <c r="DD327">
        <v>0.162257616695059</v>
      </c>
      <c r="DE327">
        <v>0.16748315130429101</v>
      </c>
      <c r="DF327">
        <v>0.15570267664731</v>
      </c>
      <c r="DG327">
        <v>0.145354292392712</v>
      </c>
      <c r="DH327">
        <v>0.13978952333196901</v>
      </c>
      <c r="DI327">
        <v>0.110546928075554</v>
      </c>
      <c r="DJ327">
        <v>0.148062553866247</v>
      </c>
      <c r="DK327">
        <v>0.17856024888296501</v>
      </c>
      <c r="DL327">
        <v>0.23070968898802699</v>
      </c>
      <c r="DM327">
        <v>0.244175671216283</v>
      </c>
      <c r="DN327">
        <v>0.20405667739875799</v>
      </c>
      <c r="DO327">
        <v>0.177705787395429</v>
      </c>
      <c r="DP327">
        <v>0.169855394040511</v>
      </c>
      <c r="DQ327">
        <v>0.14524725899871699</v>
      </c>
      <c r="DR327">
        <v>0.13055711525421301</v>
      </c>
      <c r="DS327">
        <v>0.13070679201100599</v>
      </c>
      <c r="DT327">
        <v>0.131055741169808</v>
      </c>
      <c r="DU327">
        <v>0.141501075789878</v>
      </c>
      <c r="DV327">
        <v>0.14495796486389401</v>
      </c>
      <c r="DW327">
        <v>0.153475617908201</v>
      </c>
      <c r="DX327">
        <v>0.163977308119407</v>
      </c>
      <c r="DY327">
        <v>0.16536414331452701</v>
      </c>
      <c r="DZ327">
        <v>0.15859765198482301</v>
      </c>
      <c r="EA327">
        <v>0.17772441721000501</v>
      </c>
      <c r="EB327">
        <v>0.171490352558654</v>
      </c>
      <c r="EC327">
        <v>0.16422311973824</v>
      </c>
      <c r="ED327">
        <v>0.16145877684788101</v>
      </c>
      <c r="EE327">
        <v>0.15635610319853299</v>
      </c>
      <c r="EF327">
        <v>0.172509343492117</v>
      </c>
      <c r="EG327">
        <v>0.19532964854866999</v>
      </c>
      <c r="EH327">
        <v>0.19583651869864299</v>
      </c>
      <c r="EI327">
        <v>0.14770357924835401</v>
      </c>
      <c r="EJ327">
        <v>0.139698200341837</v>
      </c>
      <c r="EK327">
        <v>0.16596606387389501</v>
      </c>
      <c r="EL327">
        <v>0.201024928583208</v>
      </c>
      <c r="EM327">
        <v>0.20041641002671801</v>
      </c>
      <c r="EN327">
        <v>0.17603088950094101</v>
      </c>
      <c r="EO327">
        <v>0.15638706978337599</v>
      </c>
      <c r="EP327">
        <v>0.13982897259832</v>
      </c>
      <c r="EQ327">
        <v>0.126610040540413</v>
      </c>
      <c r="ER327">
        <v>0.10331730694840301</v>
      </c>
      <c r="ES327">
        <v>0.130786472154167</v>
      </c>
      <c r="ET327">
        <v>0.15268937944209801</v>
      </c>
      <c r="EU327">
        <v>0.16488811600995801</v>
      </c>
      <c r="EV327">
        <v>0.15948725996516999</v>
      </c>
      <c r="EW327">
        <v>0.18617578099864701</v>
      </c>
      <c r="EX327">
        <v>0.17595823983315501</v>
      </c>
      <c r="EY327">
        <v>0.144225359594751</v>
      </c>
      <c r="EZ327">
        <v>0.138881390350619</v>
      </c>
      <c r="FA327">
        <v>0.14983745564704001</v>
      </c>
      <c r="FB327">
        <v>0.162022082751238</v>
      </c>
      <c r="FC327">
        <v>0.16376623493388701</v>
      </c>
      <c r="FD327">
        <v>0.15770401815336499</v>
      </c>
      <c r="FE327">
        <v>0.14187032693887699</v>
      </c>
      <c r="FF327">
        <v>0.165233138996006</v>
      </c>
      <c r="FG327">
        <v>0.17837542246217</v>
      </c>
      <c r="FH327">
        <v>0.178851696936669</v>
      </c>
      <c r="FI327">
        <v>0.170950013891629</v>
      </c>
      <c r="FJ327">
        <v>0.156731526939525</v>
      </c>
      <c r="FK327">
        <v>0.146456663939001</v>
      </c>
      <c r="FL327">
        <v>0.15005573769618699</v>
      </c>
      <c r="FM327">
        <v>0.15304303304658601</v>
      </c>
      <c r="FN327">
        <v>0.145404934565843</v>
      </c>
      <c r="FO327">
        <v>0.14556653771307801</v>
      </c>
      <c r="FP327">
        <v>0.14232011702271999</v>
      </c>
      <c r="FQ327">
        <v>0.150135326964562</v>
      </c>
      <c r="FR327">
        <v>0.17769060300189199</v>
      </c>
      <c r="FS327">
        <v>0.198817468480671</v>
      </c>
      <c r="FT327">
        <v>0.19665744234836199</v>
      </c>
      <c r="FU327">
        <v>0.19436196827069099</v>
      </c>
      <c r="FV327">
        <v>0.188163212110983</v>
      </c>
      <c r="FW327">
        <v>0.17709658702554601</v>
      </c>
      <c r="FX327">
        <v>0.18017051542214499</v>
      </c>
      <c r="FY327">
        <v>0.18552068493832599</v>
      </c>
      <c r="FZ327">
        <v>0.19958147184188399</v>
      </c>
      <c r="GA327">
        <v>0.182485544486164</v>
      </c>
      <c r="GB327">
        <v>0.188262211723696</v>
      </c>
      <c r="GC327">
        <v>0.17284064246832201</v>
      </c>
      <c r="GD327">
        <v>0.17237938741918199</v>
      </c>
      <c r="GE327">
        <v>0.19318541685311499</v>
      </c>
      <c r="GF327">
        <v>0.19867856412771101</v>
      </c>
      <c r="GG327">
        <v>0.19556502356785299</v>
      </c>
      <c r="GH327">
        <v>0.19580000445703499</v>
      </c>
      <c r="GI327">
        <v>0.199513960145734</v>
      </c>
      <c r="GJ327">
        <v>0.19681792428755901</v>
      </c>
      <c r="GK327">
        <v>0.174756493007554</v>
      </c>
      <c r="GL327">
        <v>0.15984782904421399</v>
      </c>
      <c r="GM327">
        <v>0.163390405009254</v>
      </c>
      <c r="GN327">
        <v>0.177048172736571</v>
      </c>
      <c r="GO327">
        <v>0.17604656349259101</v>
      </c>
      <c r="GP327">
        <v>0.16468576434792601</v>
      </c>
      <c r="GQ327">
        <v>0.16423266803498199</v>
      </c>
      <c r="GR327">
        <v>0.167952863810092</v>
      </c>
      <c r="GS327">
        <v>0.16011704070839999</v>
      </c>
      <c r="GT327">
        <v>0.17169276953910501</v>
      </c>
      <c r="GU327">
        <v>0.16140654747206301</v>
      </c>
      <c r="GV327">
        <v>0.16992037316354799</v>
      </c>
      <c r="GW327">
        <v>0.17429893590579101</v>
      </c>
      <c r="GX327">
        <v>0.176823769117672</v>
      </c>
      <c r="GY327">
        <v>0.18172478727250399</v>
      </c>
      <c r="GZ327">
        <v>0.17729715225982001</v>
      </c>
      <c r="HA327">
        <v>0.17489044905692999</v>
      </c>
      <c r="HB327">
        <v>0.156001924669667</v>
      </c>
      <c r="HC327">
        <v>0.17232238446256201</v>
      </c>
      <c r="HD327">
        <v>0.16998641851231</v>
      </c>
      <c r="HE327">
        <v>0.176969015592501</v>
      </c>
      <c r="HF327">
        <v>0.19232405453047799</v>
      </c>
      <c r="HG327">
        <v>0.193767922378345</v>
      </c>
      <c r="HH327">
        <v>0.203115985397372</v>
      </c>
      <c r="HI327">
        <v>0.20776788290992601</v>
      </c>
      <c r="HJ327">
        <v>0.21549863491139501</v>
      </c>
      <c r="HK327">
        <v>0.23096411425723701</v>
      </c>
      <c r="HL327">
        <v>0.22841832945221699</v>
      </c>
      <c r="HM327">
        <v>0.21750291369175601</v>
      </c>
      <c r="HN327">
        <v>0.17892211815075401</v>
      </c>
      <c r="HO327">
        <v>0.12375099646509199</v>
      </c>
      <c r="HP327">
        <v>0.103397885211896</v>
      </c>
      <c r="HQ327">
        <v>5.3685923564201599E-2</v>
      </c>
      <c r="HR327">
        <v>-9.1067688325882808E-3</v>
      </c>
      <c r="HS327">
        <v>-4.96752371939089E-2</v>
      </c>
      <c r="HT327">
        <v>-5.8467712755605798E-2</v>
      </c>
    </row>
    <row r="328" spans="1:228" x14ac:dyDescent="0.4">
      <c r="A328" s="4"/>
      <c r="B328" s="4">
        <v>321</v>
      </c>
      <c r="C328">
        <v>3.1698383814800099E-2</v>
      </c>
      <c r="D328">
        <v>2.7639124312992799E-2</v>
      </c>
      <c r="E328">
        <v>2.3409327329355498E-2</v>
      </c>
      <c r="F328">
        <v>-4.5750558816405102E-4</v>
      </c>
      <c r="G328">
        <v>-6.5820062232074704E-3</v>
      </c>
      <c r="H328">
        <v>9.7779595892274404E-3</v>
      </c>
      <c r="I328">
        <v>9.75887932000577E-2</v>
      </c>
      <c r="J328">
        <v>0.170002741541459</v>
      </c>
      <c r="K328">
        <v>8.0607805153930998E-2</v>
      </c>
      <c r="L328">
        <v>1.5855841065771498E-2</v>
      </c>
      <c r="M328">
        <v>3.5836433492875103E-2</v>
      </c>
      <c r="N328">
        <v>5.2771951590411398E-2</v>
      </c>
      <c r="O328">
        <v>7.0255332808888002E-2</v>
      </c>
      <c r="P328">
        <v>7.8177066881571097E-2</v>
      </c>
      <c r="Q328">
        <v>7.4170215405564302E-2</v>
      </c>
      <c r="R328">
        <v>7.5400086603328503E-2</v>
      </c>
      <c r="S328">
        <v>7.4075365995918699E-2</v>
      </c>
      <c r="T328">
        <v>7.4761829853873404E-2</v>
      </c>
      <c r="U328">
        <v>4.4431840570399402E-2</v>
      </c>
      <c r="V328">
        <v>6.0202580341814603E-2</v>
      </c>
      <c r="W328">
        <v>5.8177949487438201E-2</v>
      </c>
      <c r="X328">
        <v>5.2342044261133501E-2</v>
      </c>
      <c r="Y328">
        <v>5.5990301805488002E-2</v>
      </c>
      <c r="Z328">
        <v>5.9386774222480197E-2</v>
      </c>
      <c r="AA328">
        <v>6.9184699381949197E-2</v>
      </c>
      <c r="AB328">
        <v>7.0819887133734299E-2</v>
      </c>
      <c r="AC328">
        <v>7.2318252752904696E-2</v>
      </c>
      <c r="AD328">
        <v>8.0859528350895299E-2</v>
      </c>
      <c r="AE328">
        <v>8.54112576776212E-2</v>
      </c>
      <c r="AF328">
        <v>7.5111583616422298E-2</v>
      </c>
      <c r="AG328">
        <v>6.6438332329003605E-2</v>
      </c>
      <c r="AH328">
        <v>8.1230690787895396E-2</v>
      </c>
      <c r="AI328">
        <v>0.118255614942923</v>
      </c>
      <c r="AJ328">
        <v>0.134583436750216</v>
      </c>
      <c r="AK328">
        <v>0.13541737935654199</v>
      </c>
      <c r="AL328">
        <v>0.121055921408651</v>
      </c>
      <c r="AM328">
        <v>0.11357221943761001</v>
      </c>
      <c r="AN328">
        <v>9.7058795961572103E-2</v>
      </c>
      <c r="AO328">
        <v>8.0017006335146093E-2</v>
      </c>
      <c r="AP328">
        <v>8.0422669721577106E-2</v>
      </c>
      <c r="AQ328">
        <v>7.9951008694612802E-2</v>
      </c>
      <c r="AR328">
        <v>8.0020567314828303E-2</v>
      </c>
      <c r="AS328">
        <v>0.10619462882663799</v>
      </c>
      <c r="AT328">
        <v>0.138395436797487</v>
      </c>
      <c r="AU328">
        <v>0.13434223398841399</v>
      </c>
      <c r="AV328">
        <v>0.10299969635553401</v>
      </c>
      <c r="AW328">
        <v>7.6395652872410805E-2</v>
      </c>
      <c r="AX328">
        <v>6.6633895504082705E-2</v>
      </c>
      <c r="AY328">
        <v>6.8772447456078606E-2</v>
      </c>
      <c r="AZ328">
        <v>8.0935847481917803E-2</v>
      </c>
      <c r="BA328">
        <v>8.4972007107965597E-2</v>
      </c>
      <c r="BB328">
        <v>9.9407024605298905E-2</v>
      </c>
      <c r="BC328">
        <v>0.10822117542057</v>
      </c>
      <c r="BD328">
        <v>0.1077051898453</v>
      </c>
      <c r="BE328">
        <v>0.11270315505424799</v>
      </c>
      <c r="BF328">
        <v>0.112421423716624</v>
      </c>
      <c r="BG328">
        <v>0.10423107900768</v>
      </c>
      <c r="BH328">
        <v>9.5704618521919804E-2</v>
      </c>
      <c r="BI328">
        <v>6.5477089286582704E-2</v>
      </c>
      <c r="BJ328">
        <v>9.9773610212161398E-2</v>
      </c>
      <c r="BK328">
        <v>0.112563520649653</v>
      </c>
      <c r="BL328">
        <v>0.123635706974192</v>
      </c>
      <c r="BM328">
        <v>0.125552094902425</v>
      </c>
      <c r="BN328">
        <v>0.113300488822603</v>
      </c>
      <c r="BO328">
        <v>0.104711878289954</v>
      </c>
      <c r="BP328">
        <v>0.104369678176862</v>
      </c>
      <c r="BQ328">
        <v>9.4534496946942104E-2</v>
      </c>
      <c r="BR328">
        <v>0.10688845488197</v>
      </c>
      <c r="BS328">
        <v>0.107046473852106</v>
      </c>
      <c r="BT328">
        <v>0.12069447064147699</v>
      </c>
      <c r="BU328">
        <v>0.13213387425187201</v>
      </c>
      <c r="BV328">
        <v>0.143858648898601</v>
      </c>
      <c r="BW328">
        <v>0.146175117344512</v>
      </c>
      <c r="BX328">
        <v>0.13394142743321</v>
      </c>
      <c r="BY328">
        <v>0.124410914104594</v>
      </c>
      <c r="BZ328">
        <v>0.115757562430562</v>
      </c>
      <c r="CA328">
        <v>0.14149218448256501</v>
      </c>
      <c r="CB328">
        <v>0.18573237513083399</v>
      </c>
      <c r="CC328">
        <v>0.194193812337046</v>
      </c>
      <c r="CD328">
        <v>0.16503164049132699</v>
      </c>
      <c r="CE328">
        <v>0.164286138442753</v>
      </c>
      <c r="CF328">
        <v>0.13590961673784999</v>
      </c>
      <c r="CG328">
        <v>0.13568265803763199</v>
      </c>
      <c r="CH328">
        <v>0.15192376106703301</v>
      </c>
      <c r="CI328">
        <v>0.15074129029814701</v>
      </c>
      <c r="CJ328">
        <v>0.14332750125449101</v>
      </c>
      <c r="CK328">
        <v>0.14240519623431999</v>
      </c>
      <c r="CL328">
        <v>0.14752714114070201</v>
      </c>
      <c r="CM328">
        <v>0.12829720596090999</v>
      </c>
      <c r="CN328">
        <v>0.107374183398412</v>
      </c>
      <c r="CO328">
        <v>0.14781068091664801</v>
      </c>
      <c r="CP328">
        <v>0.15408048870594501</v>
      </c>
      <c r="CQ328">
        <v>0.152608245573673</v>
      </c>
      <c r="CR328">
        <v>0.146603196093399</v>
      </c>
      <c r="CS328">
        <v>0.14219624933222899</v>
      </c>
      <c r="CT328">
        <v>0.14297983083021601</v>
      </c>
      <c r="CU328">
        <v>0.14943377172012701</v>
      </c>
      <c r="CV328">
        <v>0.15053892815778999</v>
      </c>
      <c r="CW328">
        <v>0.134761487034771</v>
      </c>
      <c r="CX328">
        <v>0.135913148406238</v>
      </c>
      <c r="CY328">
        <v>0.13157584626712701</v>
      </c>
      <c r="CZ328">
        <v>0.13738314540992899</v>
      </c>
      <c r="DA328">
        <v>0.13761153023994699</v>
      </c>
      <c r="DB328">
        <v>0.123657160681286</v>
      </c>
      <c r="DC328">
        <v>0.129077925924066</v>
      </c>
      <c r="DD328">
        <v>0.147129034562195</v>
      </c>
      <c r="DE328">
        <v>0.15111357831386901</v>
      </c>
      <c r="DF328">
        <v>0.13912340238380899</v>
      </c>
      <c r="DG328">
        <v>0.13119614207400901</v>
      </c>
      <c r="DH328">
        <v>0.12803092936065699</v>
      </c>
      <c r="DI328">
        <v>9.7598142860207196E-2</v>
      </c>
      <c r="DJ328">
        <v>0.13799590104263901</v>
      </c>
      <c r="DK328">
        <v>0.16704425744095899</v>
      </c>
      <c r="DL328">
        <v>0.217450473787964</v>
      </c>
      <c r="DM328">
        <v>0.23396132846464901</v>
      </c>
      <c r="DN328">
        <v>0.19316080744997299</v>
      </c>
      <c r="DO328">
        <v>0.16414026813847499</v>
      </c>
      <c r="DP328">
        <v>0.15584670819927601</v>
      </c>
      <c r="DQ328">
        <v>0.13416224525303799</v>
      </c>
      <c r="DR328">
        <v>0.120114421251953</v>
      </c>
      <c r="DS328">
        <v>0.119947610856096</v>
      </c>
      <c r="DT328">
        <v>0.11966656340974401</v>
      </c>
      <c r="DU328">
        <v>0.12835915122703201</v>
      </c>
      <c r="DV328">
        <v>0.12928674702944301</v>
      </c>
      <c r="DW328">
        <v>0.13820867206823501</v>
      </c>
      <c r="DX328">
        <v>0.14858280484671099</v>
      </c>
      <c r="DY328">
        <v>0.15073685393573</v>
      </c>
      <c r="DZ328">
        <v>0.14570866773334301</v>
      </c>
      <c r="EA328">
        <v>0.16587559503140401</v>
      </c>
      <c r="EB328">
        <v>0.15999967508786</v>
      </c>
      <c r="EC328">
        <v>0.15153219541771201</v>
      </c>
      <c r="ED328">
        <v>0.149938636311926</v>
      </c>
      <c r="EE328">
        <v>0.145039003425777</v>
      </c>
      <c r="EF328">
        <v>0.15893418577062099</v>
      </c>
      <c r="EG328">
        <v>0.18084489962005099</v>
      </c>
      <c r="EH328">
        <v>0.18058978962875</v>
      </c>
      <c r="EI328">
        <v>0.13413003806549401</v>
      </c>
      <c r="EJ328">
        <v>0.12720803505603401</v>
      </c>
      <c r="EK328">
        <v>0.15373829793889801</v>
      </c>
      <c r="EL328">
        <v>0.189801383183968</v>
      </c>
      <c r="EM328">
        <v>0.18791159437522101</v>
      </c>
      <c r="EN328">
        <v>0.16191973679732299</v>
      </c>
      <c r="EO328">
        <v>0.14306722367566699</v>
      </c>
      <c r="EP328">
        <v>0.12957655416060099</v>
      </c>
      <c r="EQ328">
        <v>0.117388685196121</v>
      </c>
      <c r="ER328">
        <v>9.2116735498716601E-2</v>
      </c>
      <c r="ES328">
        <v>0.11509077195443</v>
      </c>
      <c r="ET328">
        <v>0.13601400129378499</v>
      </c>
      <c r="EU328">
        <v>0.148516658892135</v>
      </c>
      <c r="EV328">
        <v>0.143468674109308</v>
      </c>
      <c r="EW328">
        <v>0.172787550794987</v>
      </c>
      <c r="EX328">
        <v>0.16238112198587501</v>
      </c>
      <c r="EY328">
        <v>0.13001112286851199</v>
      </c>
      <c r="EZ328">
        <v>0.125542150081703</v>
      </c>
      <c r="FA328">
        <v>0.13544109828522699</v>
      </c>
      <c r="FB328">
        <v>0.148204803012665</v>
      </c>
      <c r="FC328">
        <v>0.15081557237755799</v>
      </c>
      <c r="FD328">
        <v>0.14433735113236601</v>
      </c>
      <c r="FE328">
        <v>0.128775101618431</v>
      </c>
      <c r="FF328">
        <v>0.15377657470348099</v>
      </c>
      <c r="FG328">
        <v>0.16793480103776201</v>
      </c>
      <c r="FH328">
        <v>0.16722587449241899</v>
      </c>
      <c r="FI328">
        <v>0.15894442718083801</v>
      </c>
      <c r="FJ328">
        <v>0.14704358102581</v>
      </c>
      <c r="FK328">
        <v>0.135805516622756</v>
      </c>
      <c r="FL328">
        <v>0.137384439514042</v>
      </c>
      <c r="FM328">
        <v>0.13932631871807399</v>
      </c>
      <c r="FN328">
        <v>0.132682884473942</v>
      </c>
      <c r="FO328">
        <v>0.13359108260616601</v>
      </c>
      <c r="FP328">
        <v>0.130048779640724</v>
      </c>
      <c r="FQ328">
        <v>0.136661482343408</v>
      </c>
      <c r="FR328">
        <v>0.165174536888511</v>
      </c>
      <c r="FS328">
        <v>0.186765344251902</v>
      </c>
      <c r="FT328">
        <v>0.184545239130227</v>
      </c>
      <c r="FU328">
        <v>0.18207562858739099</v>
      </c>
      <c r="FV328">
        <v>0.17424725248169401</v>
      </c>
      <c r="FW328">
        <v>0.162704263275885</v>
      </c>
      <c r="FX328">
        <v>0.16673137215025199</v>
      </c>
      <c r="FY328">
        <v>0.17226886661816801</v>
      </c>
      <c r="FZ328">
        <v>0.18579499845112801</v>
      </c>
      <c r="GA328">
        <v>0.16870704892195501</v>
      </c>
      <c r="GB328">
        <v>0.17774987461502401</v>
      </c>
      <c r="GC328">
        <v>0.16175913614548901</v>
      </c>
      <c r="GD328">
        <v>0.16068514971419301</v>
      </c>
      <c r="GE328">
        <v>0.179544924001943</v>
      </c>
      <c r="GF328">
        <v>0.18495445789810799</v>
      </c>
      <c r="GG328">
        <v>0.18242409006517801</v>
      </c>
      <c r="GH328">
        <v>0.181439434085991</v>
      </c>
      <c r="GI328">
        <v>0.183836695352593</v>
      </c>
      <c r="GJ328">
        <v>0.180154864157761</v>
      </c>
      <c r="GK328">
        <v>0.16013161913183299</v>
      </c>
      <c r="GL328">
        <v>0.147534163311834</v>
      </c>
      <c r="GM328">
        <v>0.15054380147503901</v>
      </c>
      <c r="GN328">
        <v>0.16198508276874801</v>
      </c>
      <c r="GO328">
        <v>0.15988274680640099</v>
      </c>
      <c r="GP328">
        <v>0.148268858794423</v>
      </c>
      <c r="GQ328">
        <v>0.15042289040172699</v>
      </c>
      <c r="GR328">
        <v>0.154810782376789</v>
      </c>
      <c r="GS328">
        <v>0.14366268506360799</v>
      </c>
      <c r="GT328">
        <v>0.15599093563253</v>
      </c>
      <c r="GU328">
        <v>0.14506658893232599</v>
      </c>
      <c r="GV328">
        <v>0.15436371269039001</v>
      </c>
      <c r="GW328">
        <v>0.159447262027026</v>
      </c>
      <c r="GX328">
        <v>0.16195646791524099</v>
      </c>
      <c r="GY328">
        <v>0.168096208625476</v>
      </c>
      <c r="GZ328">
        <v>0.164074977825653</v>
      </c>
      <c r="HA328">
        <v>0.16225205640547899</v>
      </c>
      <c r="HB328">
        <v>0.14297578143793399</v>
      </c>
      <c r="HC328">
        <v>0.159629827011602</v>
      </c>
      <c r="HD328">
        <v>0.15750857649494901</v>
      </c>
      <c r="HE328">
        <v>0.16323773201321501</v>
      </c>
      <c r="HF328">
        <v>0.17951736391485901</v>
      </c>
      <c r="HG328">
        <v>0.18288188783408801</v>
      </c>
      <c r="HH328">
        <v>0.19108471728734899</v>
      </c>
      <c r="HI328">
        <v>0.195459498190378</v>
      </c>
      <c r="HJ328">
        <v>0.200771873588139</v>
      </c>
      <c r="HK328">
        <v>0.21434511457854299</v>
      </c>
      <c r="HL328">
        <v>0.21346096535655301</v>
      </c>
      <c r="HM328">
        <v>0.20179802720825399</v>
      </c>
      <c r="HN328">
        <v>0.164476155349152</v>
      </c>
      <c r="HO328">
        <v>0.10816807659981</v>
      </c>
      <c r="HP328">
        <v>8.9936984078156604E-2</v>
      </c>
      <c r="HQ328">
        <v>4.22226202106896E-2</v>
      </c>
      <c r="HR328">
        <v>-1.79057131265416E-2</v>
      </c>
      <c r="HS328">
        <v>-5.9333703982418898E-2</v>
      </c>
      <c r="HT328">
        <v>-6.9122985237460799E-2</v>
      </c>
    </row>
    <row r="329" spans="1:228" x14ac:dyDescent="0.4">
      <c r="A329" s="4"/>
      <c r="B329" s="4">
        <v>322</v>
      </c>
      <c r="C329">
        <v>2.7487733381501601E-2</v>
      </c>
      <c r="D329">
        <v>2.28369916945514E-2</v>
      </c>
      <c r="E329">
        <v>2.0712914157986099E-2</v>
      </c>
      <c r="F329">
        <v>-3.1037110310775501E-3</v>
      </c>
      <c r="G329">
        <v>-1.1403168945559801E-2</v>
      </c>
      <c r="H329">
        <v>3.0791669298303498E-3</v>
      </c>
      <c r="I329">
        <v>9.1689960525697403E-2</v>
      </c>
      <c r="J329">
        <v>0.16847763299346499</v>
      </c>
      <c r="K329">
        <v>7.8447028694403398E-2</v>
      </c>
      <c r="L329">
        <v>1.06826440252051E-2</v>
      </c>
      <c r="M329">
        <v>3.0055273128144998E-2</v>
      </c>
      <c r="N329">
        <v>4.5619710218318503E-2</v>
      </c>
      <c r="O329">
        <v>5.9500254111011501E-2</v>
      </c>
      <c r="P329">
        <v>6.5517423334103306E-2</v>
      </c>
      <c r="Q329">
        <v>6.6907963942717405E-2</v>
      </c>
      <c r="R329">
        <v>7.1604686607850201E-2</v>
      </c>
      <c r="S329">
        <v>6.7738918450891E-2</v>
      </c>
      <c r="T329">
        <v>6.44492943041442E-2</v>
      </c>
      <c r="U329">
        <v>3.4921406540983302E-2</v>
      </c>
      <c r="V329">
        <v>4.7626593793159602E-2</v>
      </c>
      <c r="W329">
        <v>4.6777100064328198E-2</v>
      </c>
      <c r="X329">
        <v>4.2011647665951397E-2</v>
      </c>
      <c r="Y329">
        <v>4.51274403899199E-2</v>
      </c>
      <c r="Z329">
        <v>4.9414171418889499E-2</v>
      </c>
      <c r="AA329">
        <v>5.9711120979971603E-2</v>
      </c>
      <c r="AB329">
        <v>6.0531622328025399E-2</v>
      </c>
      <c r="AC329">
        <v>6.1349688930243299E-2</v>
      </c>
      <c r="AD329">
        <v>6.8389273549925994E-2</v>
      </c>
      <c r="AE329">
        <v>7.2020823688450197E-2</v>
      </c>
      <c r="AF329">
        <v>6.1536344398444298E-2</v>
      </c>
      <c r="AG329">
        <v>5.4718280205183101E-2</v>
      </c>
      <c r="AH329">
        <v>7.0824697368186001E-2</v>
      </c>
      <c r="AI329">
        <v>0.10839980094957299</v>
      </c>
      <c r="AJ329">
        <v>0.126298813488535</v>
      </c>
      <c r="AK329">
        <v>0.12731847283879799</v>
      </c>
      <c r="AL329">
        <v>0.113318590605852</v>
      </c>
      <c r="AM329">
        <v>0.10599340979958501</v>
      </c>
      <c r="AN329">
        <v>8.9278081900677597E-2</v>
      </c>
      <c r="AO329">
        <v>7.2312955028084103E-2</v>
      </c>
      <c r="AP329">
        <v>7.3422455479453599E-2</v>
      </c>
      <c r="AQ329">
        <v>7.3014175691601305E-2</v>
      </c>
      <c r="AR329">
        <v>7.3729174745804399E-2</v>
      </c>
      <c r="AS329">
        <v>0.100160630484422</v>
      </c>
      <c r="AT329">
        <v>0.130822041243772</v>
      </c>
      <c r="AU329">
        <v>0.126132019671477</v>
      </c>
      <c r="AV329">
        <v>9.2693237771070802E-2</v>
      </c>
      <c r="AW329">
        <v>6.3488665122374097E-2</v>
      </c>
      <c r="AX329">
        <v>5.3347009378889497E-2</v>
      </c>
      <c r="AY329">
        <v>5.8213629536681202E-2</v>
      </c>
      <c r="AZ329">
        <v>7.0645170985737402E-2</v>
      </c>
      <c r="BA329">
        <v>7.4630439773643906E-2</v>
      </c>
      <c r="BB329">
        <v>8.9390403098057902E-2</v>
      </c>
      <c r="BC329">
        <v>9.6201264653480001E-2</v>
      </c>
      <c r="BD329">
        <v>9.3926897053399197E-2</v>
      </c>
      <c r="BE329">
        <v>9.8868605931841699E-2</v>
      </c>
      <c r="BF329">
        <v>9.9766334073823099E-2</v>
      </c>
      <c r="BG329">
        <v>9.4672438084134794E-2</v>
      </c>
      <c r="BH329">
        <v>8.6932256264469099E-2</v>
      </c>
      <c r="BI329">
        <v>5.52603137342563E-2</v>
      </c>
      <c r="BJ329">
        <v>8.9960257620708403E-2</v>
      </c>
      <c r="BK329">
        <v>0.101927685924304</v>
      </c>
      <c r="BL329">
        <v>0.113157803128892</v>
      </c>
      <c r="BM329">
        <v>0.113599756360826</v>
      </c>
      <c r="BN329">
        <v>0.100533792700744</v>
      </c>
      <c r="BO329">
        <v>9.1908320354970305E-2</v>
      </c>
      <c r="BP329">
        <v>9.1072878376356706E-2</v>
      </c>
      <c r="BQ329">
        <v>8.2962393721106101E-2</v>
      </c>
      <c r="BR329">
        <v>9.4743245171034607E-2</v>
      </c>
      <c r="BS329">
        <v>9.4368577865026698E-2</v>
      </c>
      <c r="BT329">
        <v>0.106676891038889</v>
      </c>
      <c r="BU329">
        <v>0.118513014681237</v>
      </c>
      <c r="BV329">
        <v>0.13071549688956699</v>
      </c>
      <c r="BW329">
        <v>0.13401290158256601</v>
      </c>
      <c r="BX329">
        <v>0.12223240208722801</v>
      </c>
      <c r="BY329">
        <v>0.113015826046112</v>
      </c>
      <c r="BZ329">
        <v>0.102714898358194</v>
      </c>
      <c r="CA329">
        <v>0.129285746912505</v>
      </c>
      <c r="CB329">
        <v>0.17545614332851101</v>
      </c>
      <c r="CC329">
        <v>0.18192307345105799</v>
      </c>
      <c r="CD329">
        <v>0.15318916103340099</v>
      </c>
      <c r="CE329">
        <v>0.15355524349459601</v>
      </c>
      <c r="CF329">
        <v>0.123135715790197</v>
      </c>
      <c r="CG329">
        <v>0.118755670697963</v>
      </c>
      <c r="CH329">
        <v>0.13451105249828699</v>
      </c>
      <c r="CI329">
        <v>0.13304372104627499</v>
      </c>
      <c r="CJ329">
        <v>0.12539397164673</v>
      </c>
      <c r="CK329">
        <v>0.12609056797151899</v>
      </c>
      <c r="CL329">
        <v>0.13279249199193499</v>
      </c>
      <c r="CM329">
        <v>0.112516485277806</v>
      </c>
      <c r="CN329">
        <v>9.2440163687040694E-2</v>
      </c>
      <c r="CO329">
        <v>0.13353929087424199</v>
      </c>
      <c r="CP329">
        <v>0.14096271931088999</v>
      </c>
      <c r="CQ329">
        <v>0.140088038672949</v>
      </c>
      <c r="CR329">
        <v>0.13581926266526501</v>
      </c>
      <c r="CS329">
        <v>0.13127655444910599</v>
      </c>
      <c r="CT329">
        <v>0.13181277467951699</v>
      </c>
      <c r="CU329">
        <v>0.136280657652771</v>
      </c>
      <c r="CV329">
        <v>0.13697264940227299</v>
      </c>
      <c r="CW329">
        <v>0.121088407494798</v>
      </c>
      <c r="CX329">
        <v>0.12347352160124</v>
      </c>
      <c r="CY329">
        <v>0.120150755233272</v>
      </c>
      <c r="CZ329">
        <v>0.123707405325286</v>
      </c>
      <c r="DA329">
        <v>0.122334015654722</v>
      </c>
      <c r="DB329">
        <v>0.109079974183708</v>
      </c>
      <c r="DC329">
        <v>0.115053011857634</v>
      </c>
      <c r="DD329">
        <v>0.131993366124319</v>
      </c>
      <c r="DE329">
        <v>0.133826888087972</v>
      </c>
      <c r="DF329">
        <v>0.123411240342348</v>
      </c>
      <c r="DG329">
        <v>0.119485063760709</v>
      </c>
      <c r="DH329">
        <v>0.11708117138247</v>
      </c>
      <c r="DI329">
        <v>8.5689676106986398E-2</v>
      </c>
      <c r="DJ329">
        <v>0.12527072496325001</v>
      </c>
      <c r="DK329">
        <v>0.154435533112072</v>
      </c>
      <c r="DL329">
        <v>0.204519321133453</v>
      </c>
      <c r="DM329">
        <v>0.223344827567382</v>
      </c>
      <c r="DN329">
        <v>0.182268935901016</v>
      </c>
      <c r="DO329">
        <v>0.15081797467274999</v>
      </c>
      <c r="DP329">
        <v>0.14222638222761999</v>
      </c>
      <c r="DQ329">
        <v>0.123453028492996</v>
      </c>
      <c r="DR329">
        <v>0.10964321526665501</v>
      </c>
      <c r="DS329">
        <v>0.109083610505965</v>
      </c>
      <c r="DT329">
        <v>0.107362606565243</v>
      </c>
      <c r="DU329">
        <v>0.11378776909340201</v>
      </c>
      <c r="DV329">
        <v>0.113650089281083</v>
      </c>
      <c r="DW329">
        <v>0.123765477604448</v>
      </c>
      <c r="DX329">
        <v>0.13456597792105099</v>
      </c>
      <c r="DY329">
        <v>0.13642294414533301</v>
      </c>
      <c r="DZ329">
        <v>0.13194863640856999</v>
      </c>
      <c r="EA329">
        <v>0.152668003243943</v>
      </c>
      <c r="EB329">
        <v>0.147489104499645</v>
      </c>
      <c r="EC329">
        <v>0.138570835413756</v>
      </c>
      <c r="ED329">
        <v>0.13834172738561001</v>
      </c>
      <c r="EE329">
        <v>0.132605643364751</v>
      </c>
      <c r="EF329">
        <v>0.14524816053435799</v>
      </c>
      <c r="EG329">
        <v>0.16565662623279201</v>
      </c>
      <c r="EH329">
        <v>0.165759297457408</v>
      </c>
      <c r="EI329">
        <v>0.121737455989329</v>
      </c>
      <c r="EJ329">
        <v>0.114676806443628</v>
      </c>
      <c r="EK329">
        <v>0.14104438209623699</v>
      </c>
      <c r="EL329">
        <v>0.177218515346489</v>
      </c>
      <c r="EM329">
        <v>0.17480293222917501</v>
      </c>
      <c r="EN329">
        <v>0.148023319599734</v>
      </c>
      <c r="EO329">
        <v>0.13014109132304899</v>
      </c>
      <c r="EP329">
        <v>0.12021583891901801</v>
      </c>
      <c r="EQ329">
        <v>0.109054591172018</v>
      </c>
      <c r="ER329">
        <v>8.1423303953705894E-2</v>
      </c>
      <c r="ES329">
        <v>9.9903399293554795E-2</v>
      </c>
      <c r="ET329">
        <v>0.121010257081095</v>
      </c>
      <c r="EU329">
        <v>0.13230887250277101</v>
      </c>
      <c r="EV329">
        <v>0.12683954191660099</v>
      </c>
      <c r="EW329">
        <v>0.15729057313139699</v>
      </c>
      <c r="EX329">
        <v>0.147388698467116</v>
      </c>
      <c r="EY329">
        <v>0.115842324715283</v>
      </c>
      <c r="EZ329">
        <v>0.11086556427459</v>
      </c>
      <c r="FA329">
        <v>0.119985517999726</v>
      </c>
      <c r="FB329">
        <v>0.13403238331688999</v>
      </c>
      <c r="FC329">
        <v>0.137409707482231</v>
      </c>
      <c r="FD329">
        <v>0.130866047211531</v>
      </c>
      <c r="FE329">
        <v>0.115472929319796</v>
      </c>
      <c r="FF329">
        <v>0.14221596137607201</v>
      </c>
      <c r="FG329">
        <v>0.155511634686366</v>
      </c>
      <c r="FH329">
        <v>0.15465510121099599</v>
      </c>
      <c r="FI329">
        <v>0.14533601267547</v>
      </c>
      <c r="FJ329">
        <v>0.13517129589615101</v>
      </c>
      <c r="FK329">
        <v>0.122805589195379</v>
      </c>
      <c r="FL329">
        <v>0.123325275969263</v>
      </c>
      <c r="FM329">
        <v>0.12375744261755101</v>
      </c>
      <c r="FN329">
        <v>0.118666298607792</v>
      </c>
      <c r="FO329">
        <v>0.121698210812825</v>
      </c>
      <c r="FP329">
        <v>0.116956265820729</v>
      </c>
      <c r="FQ329">
        <v>0.121926822292201</v>
      </c>
      <c r="FR329">
        <v>0.15006199012360699</v>
      </c>
      <c r="FS329">
        <v>0.17236545659945299</v>
      </c>
      <c r="FT329">
        <v>0.17060313201091901</v>
      </c>
      <c r="FU329">
        <v>0.167611060675562</v>
      </c>
      <c r="FV329">
        <v>0.15967334594806801</v>
      </c>
      <c r="FW329">
        <v>0.14722286540061699</v>
      </c>
      <c r="FX329">
        <v>0.15069949699372001</v>
      </c>
      <c r="FY329">
        <v>0.15834824890009</v>
      </c>
      <c r="FZ329">
        <v>0.17281951715760499</v>
      </c>
      <c r="GA329">
        <v>0.15459233142335399</v>
      </c>
      <c r="GB329">
        <v>0.166150877880263</v>
      </c>
      <c r="GC329">
        <v>0.15072587386284</v>
      </c>
      <c r="GD329">
        <v>0.14756534531493501</v>
      </c>
      <c r="GE329">
        <v>0.16481422367792001</v>
      </c>
      <c r="GF329">
        <v>0.170395791332069</v>
      </c>
      <c r="GG329">
        <v>0.167694208032</v>
      </c>
      <c r="GH329">
        <v>0.16652818112029599</v>
      </c>
      <c r="GI329">
        <v>0.16749584498365599</v>
      </c>
      <c r="GJ329">
        <v>0.16363175705727101</v>
      </c>
      <c r="GK329">
        <v>0.145380666998421</v>
      </c>
      <c r="GL329">
        <v>0.135004138891544</v>
      </c>
      <c r="GM329">
        <v>0.136536715608225</v>
      </c>
      <c r="GN329">
        <v>0.14592964975967301</v>
      </c>
      <c r="GO329">
        <v>0.14282828495420499</v>
      </c>
      <c r="GP329">
        <v>0.131763428689194</v>
      </c>
      <c r="GQ329">
        <v>0.136736510459778</v>
      </c>
      <c r="GR329">
        <v>0.140329733219935</v>
      </c>
      <c r="GS329">
        <v>0.127803108417503</v>
      </c>
      <c r="GT329">
        <v>0.139700263705647</v>
      </c>
      <c r="GU329">
        <v>0.129437408231724</v>
      </c>
      <c r="GV329">
        <v>0.139508317062775</v>
      </c>
      <c r="GW329">
        <v>0.14362102797719101</v>
      </c>
      <c r="GX329">
        <v>0.14575914122254199</v>
      </c>
      <c r="GY329">
        <v>0.152424777417385</v>
      </c>
      <c r="GZ329">
        <v>0.150515204543966</v>
      </c>
      <c r="HA329">
        <v>0.14949149758182401</v>
      </c>
      <c r="HB329">
        <v>0.12986579393174699</v>
      </c>
      <c r="HC329">
        <v>0.146569590605549</v>
      </c>
      <c r="HD329">
        <v>0.14442855285579201</v>
      </c>
      <c r="HE329">
        <v>0.15007942809703601</v>
      </c>
      <c r="HF329">
        <v>0.166640979308779</v>
      </c>
      <c r="HG329">
        <v>0.17118181519342601</v>
      </c>
      <c r="HH329">
        <v>0.17985287324445801</v>
      </c>
      <c r="HI329">
        <v>0.18211958150746199</v>
      </c>
      <c r="HJ329">
        <v>0.18514892808590899</v>
      </c>
      <c r="HK329">
        <v>0.19840609964615899</v>
      </c>
      <c r="HL329">
        <v>0.197492468055744</v>
      </c>
      <c r="HM329">
        <v>0.185709998139935</v>
      </c>
      <c r="HN329">
        <v>0.14914262386377</v>
      </c>
      <c r="HO329">
        <v>9.2138137517598001E-2</v>
      </c>
      <c r="HP329">
        <v>7.57369275652688E-2</v>
      </c>
      <c r="HQ329">
        <v>3.13849063045928E-2</v>
      </c>
      <c r="HR329">
        <v>-2.7275588387004199E-2</v>
      </c>
      <c r="HS329">
        <v>-6.8512020003537996E-2</v>
      </c>
      <c r="HT329">
        <v>-8.0232839319271998E-2</v>
      </c>
    </row>
    <row r="330" spans="1:228" x14ac:dyDescent="0.4">
      <c r="A330" s="4"/>
      <c r="B330" s="4">
        <v>323</v>
      </c>
      <c r="C330">
        <v>2.1278783654004301E-2</v>
      </c>
      <c r="D330">
        <v>1.6620572700337202E-2</v>
      </c>
      <c r="E330">
        <v>1.7456732885625301E-2</v>
      </c>
      <c r="F330">
        <v>-5.2536801155963304E-3</v>
      </c>
      <c r="G330">
        <v>-1.3854257771932501E-2</v>
      </c>
      <c r="H330">
        <v>-2.2478200070439598E-3</v>
      </c>
      <c r="I330">
        <v>8.7420842282014993E-2</v>
      </c>
      <c r="J330">
        <v>0.16707544000923</v>
      </c>
      <c r="K330">
        <v>7.6604417928686996E-2</v>
      </c>
      <c r="L330">
        <v>5.65759114816697E-3</v>
      </c>
      <c r="M330">
        <v>2.3276393834354401E-2</v>
      </c>
      <c r="N330">
        <v>3.6382120249624797E-2</v>
      </c>
      <c r="O330">
        <v>4.5863589858874697E-2</v>
      </c>
      <c r="P330">
        <v>5.2495771321887201E-2</v>
      </c>
      <c r="Q330">
        <v>5.89216794133521E-2</v>
      </c>
      <c r="R330">
        <v>6.6088968229725195E-2</v>
      </c>
      <c r="S330">
        <v>6.0077491799920203E-2</v>
      </c>
      <c r="T330">
        <v>5.5011804525089199E-2</v>
      </c>
      <c r="U330">
        <v>2.6739184484762198E-2</v>
      </c>
      <c r="V330">
        <v>3.6738916773103897E-2</v>
      </c>
      <c r="W330">
        <v>3.74415960058984E-2</v>
      </c>
      <c r="X330">
        <v>3.3234784856430798E-2</v>
      </c>
      <c r="Y330">
        <v>3.6066447492332801E-2</v>
      </c>
      <c r="Z330">
        <v>4.26290351262473E-2</v>
      </c>
      <c r="AA330">
        <v>5.2678289824923501E-2</v>
      </c>
      <c r="AB330">
        <v>5.1820956302966903E-2</v>
      </c>
      <c r="AC330">
        <v>5.1172450233013998E-2</v>
      </c>
      <c r="AD330">
        <v>5.5659309784976303E-2</v>
      </c>
      <c r="AE330">
        <v>5.77276466569751E-2</v>
      </c>
      <c r="AF330">
        <v>4.9503323152612799E-2</v>
      </c>
      <c r="AG330">
        <v>4.4068007859914597E-2</v>
      </c>
      <c r="AH330">
        <v>6.0866301562409901E-2</v>
      </c>
      <c r="AI330">
        <v>9.8524790071101695E-2</v>
      </c>
      <c r="AJ330">
        <v>0.117128752946634</v>
      </c>
      <c r="AK330">
        <v>0.120074105385424</v>
      </c>
      <c r="AL330">
        <v>0.106349020898024</v>
      </c>
      <c r="AM330">
        <v>9.9434117115701506E-2</v>
      </c>
      <c r="AN330">
        <v>8.2956562567339895E-2</v>
      </c>
      <c r="AO330">
        <v>6.5094279100203004E-2</v>
      </c>
      <c r="AP330">
        <v>6.6953478334940406E-2</v>
      </c>
      <c r="AQ330">
        <v>6.7269450946366494E-2</v>
      </c>
      <c r="AR330">
        <v>6.7948521669489101E-2</v>
      </c>
      <c r="AS330">
        <v>9.3577056276954604E-2</v>
      </c>
      <c r="AT330">
        <v>0.123222661530741</v>
      </c>
      <c r="AU330">
        <v>0.117333656115526</v>
      </c>
      <c r="AV330">
        <v>8.1744297823510503E-2</v>
      </c>
      <c r="AW330">
        <v>5.11368128241282E-2</v>
      </c>
      <c r="AX330">
        <v>4.18141484310856E-2</v>
      </c>
      <c r="AY330">
        <v>4.7647174527003802E-2</v>
      </c>
      <c r="AZ330">
        <v>6.1265094808960002E-2</v>
      </c>
      <c r="BA330">
        <v>6.5302868153302607E-2</v>
      </c>
      <c r="BB330">
        <v>7.8607349094640303E-2</v>
      </c>
      <c r="BC330">
        <v>8.4592737410540797E-2</v>
      </c>
      <c r="BD330">
        <v>8.0629437239144494E-2</v>
      </c>
      <c r="BE330">
        <v>8.5861056646782299E-2</v>
      </c>
      <c r="BF330">
        <v>8.7887240296624203E-2</v>
      </c>
      <c r="BG330">
        <v>8.5253586026941303E-2</v>
      </c>
      <c r="BH330">
        <v>7.8324583289220706E-2</v>
      </c>
      <c r="BI330">
        <v>4.4703085521333001E-2</v>
      </c>
      <c r="BJ330">
        <v>8.00974401232383E-2</v>
      </c>
      <c r="BK330">
        <v>9.1814683550696496E-2</v>
      </c>
      <c r="BL330">
        <v>0.102704692516198</v>
      </c>
      <c r="BM330">
        <v>0.101367652474457</v>
      </c>
      <c r="BN330">
        <v>8.8308031061672801E-2</v>
      </c>
      <c r="BO330">
        <v>8.0142618084662803E-2</v>
      </c>
      <c r="BP330">
        <v>7.9253469349161804E-2</v>
      </c>
      <c r="BQ330">
        <v>7.1816461451472594E-2</v>
      </c>
      <c r="BR330">
        <v>8.4152362870557704E-2</v>
      </c>
      <c r="BS330">
        <v>8.2189199662370302E-2</v>
      </c>
      <c r="BT330">
        <v>9.3584875196176406E-2</v>
      </c>
      <c r="BU330">
        <v>0.10449517021338001</v>
      </c>
      <c r="BV330">
        <v>0.116849454652346</v>
      </c>
      <c r="BW330">
        <v>0.121604721607515</v>
      </c>
      <c r="BX330">
        <v>0.11149334159049699</v>
      </c>
      <c r="BY330">
        <v>0.101264220325336</v>
      </c>
      <c r="BZ330">
        <v>9.0186602125331999E-2</v>
      </c>
      <c r="CA330">
        <v>0.117776335272367</v>
      </c>
      <c r="CB330">
        <v>0.165643859225381</v>
      </c>
      <c r="CC330">
        <v>0.17043440735045501</v>
      </c>
      <c r="CD330">
        <v>0.142316576361217</v>
      </c>
      <c r="CE330">
        <v>0.145356961492388</v>
      </c>
      <c r="CF330">
        <v>0.11106578673282499</v>
      </c>
      <c r="CG330">
        <v>0.102210412056192</v>
      </c>
      <c r="CH330">
        <v>0.11645546423617099</v>
      </c>
      <c r="CI330">
        <v>0.115273898519685</v>
      </c>
      <c r="CJ330">
        <v>0.107953114936067</v>
      </c>
      <c r="CK330">
        <v>0.111079697105783</v>
      </c>
      <c r="CL330">
        <v>0.117338107481691</v>
      </c>
      <c r="CM330">
        <v>9.6511974028444206E-2</v>
      </c>
      <c r="CN330">
        <v>7.8774208546701599E-2</v>
      </c>
      <c r="CO330">
        <v>0.118652780923024</v>
      </c>
      <c r="CP330">
        <v>0.126192488043054</v>
      </c>
      <c r="CQ330">
        <v>0.126682902936671</v>
      </c>
      <c r="CR330">
        <v>0.12398116727910501</v>
      </c>
      <c r="CS330">
        <v>0.119864337842394</v>
      </c>
      <c r="CT330">
        <v>0.118639861454653</v>
      </c>
      <c r="CU330">
        <v>0.12189694832305401</v>
      </c>
      <c r="CV330">
        <v>0.12225057990583001</v>
      </c>
      <c r="CW330">
        <v>0.10683820519930801</v>
      </c>
      <c r="CX330">
        <v>0.111921637165885</v>
      </c>
      <c r="CY330">
        <v>0.108361276980215</v>
      </c>
      <c r="CZ330">
        <v>0.11089886479722701</v>
      </c>
      <c r="DA330">
        <v>0.107861670038866</v>
      </c>
      <c r="DB330">
        <v>9.5776167012140007E-2</v>
      </c>
      <c r="DC330">
        <v>0.10148996154469</v>
      </c>
      <c r="DD330">
        <v>0.116713514625526</v>
      </c>
      <c r="DE330">
        <v>0.11759720145955301</v>
      </c>
      <c r="DF330">
        <v>0.108444705815486</v>
      </c>
      <c r="DG330">
        <v>0.10880841212850501</v>
      </c>
      <c r="DH330">
        <v>0.1071329958394</v>
      </c>
      <c r="DI330">
        <v>7.4155113435593806E-2</v>
      </c>
      <c r="DJ330">
        <v>0.112103548335338</v>
      </c>
      <c r="DK330">
        <v>0.14115111122773499</v>
      </c>
      <c r="DL330">
        <v>0.191113383370907</v>
      </c>
      <c r="DM330">
        <v>0.212555444645811</v>
      </c>
      <c r="DN330">
        <v>0.17188142856962399</v>
      </c>
      <c r="DO330">
        <v>0.13647937266823401</v>
      </c>
      <c r="DP330">
        <v>0.12783085018432899</v>
      </c>
      <c r="DQ330">
        <v>0.11173458120591299</v>
      </c>
      <c r="DR330">
        <v>9.9295671118044396E-2</v>
      </c>
      <c r="DS330">
        <v>9.7993088130468406E-2</v>
      </c>
      <c r="DT330">
        <v>9.5077222970617006E-2</v>
      </c>
      <c r="DU330">
        <v>9.9534915886070205E-2</v>
      </c>
      <c r="DV330">
        <v>9.9853599265236501E-2</v>
      </c>
      <c r="DW330">
        <v>0.111028243439518</v>
      </c>
      <c r="DX330">
        <v>0.121850681026972</v>
      </c>
      <c r="DY330">
        <v>0.122228119879197</v>
      </c>
      <c r="DZ330">
        <v>0.119460222881973</v>
      </c>
      <c r="EA330">
        <v>0.13988252364301701</v>
      </c>
      <c r="EB330">
        <v>0.13459553762269</v>
      </c>
      <c r="EC330">
        <v>0.12400089840447399</v>
      </c>
      <c r="ED330">
        <v>0.125321160367769</v>
      </c>
      <c r="EE330">
        <v>0.120481547704963</v>
      </c>
      <c r="EF330">
        <v>0.13133718160614899</v>
      </c>
      <c r="EG330">
        <v>0.149630606150116</v>
      </c>
      <c r="EH330">
        <v>0.15191235977449699</v>
      </c>
      <c r="EI330">
        <v>0.10917047088345</v>
      </c>
      <c r="EJ330">
        <v>0.102384750511666</v>
      </c>
      <c r="EK330">
        <v>0.12905463182043</v>
      </c>
      <c r="EL330">
        <v>0.16444126679021701</v>
      </c>
      <c r="EM330">
        <v>0.16082346438717801</v>
      </c>
      <c r="EN330">
        <v>0.13367536976254099</v>
      </c>
      <c r="EO330">
        <v>0.118265560809287</v>
      </c>
      <c r="EP330">
        <v>0.110656061966282</v>
      </c>
      <c r="EQ330">
        <v>0.100519281210096</v>
      </c>
      <c r="ER330">
        <v>7.1534515189975598E-2</v>
      </c>
      <c r="ES330">
        <v>8.6711940844644203E-2</v>
      </c>
      <c r="ET330">
        <v>0.106677708049864</v>
      </c>
      <c r="EU330">
        <v>0.116123134559106</v>
      </c>
      <c r="EV330">
        <v>0.11120888516785001</v>
      </c>
      <c r="EW330">
        <v>0.141736101658748</v>
      </c>
      <c r="EX330">
        <v>0.132007081635129</v>
      </c>
      <c r="EY330">
        <v>0.10020710676467399</v>
      </c>
      <c r="EZ330">
        <v>9.6063815410974196E-2</v>
      </c>
      <c r="FA330">
        <v>0.10517454816482701</v>
      </c>
      <c r="FB330">
        <v>0.120192173426485</v>
      </c>
      <c r="FC330">
        <v>0.123765306941822</v>
      </c>
      <c r="FD330">
        <v>0.117482050765797</v>
      </c>
      <c r="FE330">
        <v>0.101226553286315</v>
      </c>
      <c r="FF330">
        <v>0.130248011861375</v>
      </c>
      <c r="FG330">
        <v>0.14293339019996601</v>
      </c>
      <c r="FH330">
        <v>0.14053821115224599</v>
      </c>
      <c r="FI330">
        <v>0.130401149166436</v>
      </c>
      <c r="FJ330">
        <v>0.12212678985674499</v>
      </c>
      <c r="FK330">
        <v>0.108665331060537</v>
      </c>
      <c r="FL330">
        <v>0.108399423952161</v>
      </c>
      <c r="FM330">
        <v>0.10879945420131799</v>
      </c>
      <c r="FN330">
        <v>0.103517425078651</v>
      </c>
      <c r="FO330">
        <v>0.10958489355387201</v>
      </c>
      <c r="FP330">
        <v>0.10393188766865299</v>
      </c>
      <c r="FQ330">
        <v>0.10492628535840499</v>
      </c>
      <c r="FR330">
        <v>0.13347293082532499</v>
      </c>
      <c r="FS330">
        <v>0.15609515933800999</v>
      </c>
      <c r="FT330">
        <v>0.15473041452817199</v>
      </c>
      <c r="FU330">
        <v>0.153974268477022</v>
      </c>
      <c r="FV330">
        <v>0.145245649776158</v>
      </c>
      <c r="FW330">
        <v>0.13213892865299601</v>
      </c>
      <c r="FX330">
        <v>0.13581373530862401</v>
      </c>
      <c r="FY330">
        <v>0.143979856056483</v>
      </c>
      <c r="FZ330">
        <v>0.15829388045926701</v>
      </c>
      <c r="GA330">
        <v>0.14063722346771701</v>
      </c>
      <c r="GB330">
        <v>0.15431592165805599</v>
      </c>
      <c r="GC330">
        <v>0.139311337460061</v>
      </c>
      <c r="GD330">
        <v>0.13479398835238801</v>
      </c>
      <c r="GE330">
        <v>0.15099837487260001</v>
      </c>
      <c r="GF330">
        <v>0.15624104673047401</v>
      </c>
      <c r="GG330">
        <v>0.15339271829099499</v>
      </c>
      <c r="GH330">
        <v>0.15235878249155399</v>
      </c>
      <c r="GI330">
        <v>0.15132833451406399</v>
      </c>
      <c r="GJ330">
        <v>0.14682555429521199</v>
      </c>
      <c r="GK330">
        <v>0.13055729756585399</v>
      </c>
      <c r="GL330">
        <v>0.121863497278585</v>
      </c>
      <c r="GM330">
        <v>0.12273417239715401</v>
      </c>
      <c r="GN330">
        <v>0.13054889681460199</v>
      </c>
      <c r="GO330">
        <v>0.125930834922305</v>
      </c>
      <c r="GP330">
        <v>0.116700525714513</v>
      </c>
      <c r="GQ330">
        <v>0.122275734571043</v>
      </c>
      <c r="GR330">
        <v>0.12619439448192801</v>
      </c>
      <c r="GS330">
        <v>0.11193817802243999</v>
      </c>
      <c r="GT330">
        <v>0.124278564634678</v>
      </c>
      <c r="GU330">
        <v>0.11409782805501301</v>
      </c>
      <c r="GV330">
        <v>0.124504155655782</v>
      </c>
      <c r="GW330">
        <v>0.12818629501678999</v>
      </c>
      <c r="GX330">
        <v>0.12978159624362701</v>
      </c>
      <c r="GY330">
        <v>0.13695654143261601</v>
      </c>
      <c r="GZ330">
        <v>0.13693096250183601</v>
      </c>
      <c r="HA330">
        <v>0.13753843829634699</v>
      </c>
      <c r="HB330">
        <v>0.11697800790714399</v>
      </c>
      <c r="HC330">
        <v>0.13308571421222901</v>
      </c>
      <c r="HD330">
        <v>0.13146525923862801</v>
      </c>
      <c r="HE330">
        <v>0.13542995668265401</v>
      </c>
      <c r="HF330">
        <v>0.153183297854602</v>
      </c>
      <c r="HG330">
        <v>0.15901476049403801</v>
      </c>
      <c r="HH330">
        <v>0.167375307081158</v>
      </c>
      <c r="HI330">
        <v>0.16853758956314499</v>
      </c>
      <c r="HJ330">
        <v>0.169237677732304</v>
      </c>
      <c r="HK330">
        <v>0.18253115191286001</v>
      </c>
      <c r="HL330">
        <v>0.18198435173429001</v>
      </c>
      <c r="HM330">
        <v>0.17015519375782101</v>
      </c>
      <c r="HN330">
        <v>0.13454780053941201</v>
      </c>
      <c r="HO330">
        <v>7.75622864738017E-2</v>
      </c>
      <c r="HP330">
        <v>6.1885910440608503E-2</v>
      </c>
      <c r="HQ330">
        <v>1.98315381568741E-2</v>
      </c>
      <c r="HR330">
        <v>-3.7182779559448702E-2</v>
      </c>
      <c r="HS330">
        <v>-7.8694765788745499E-2</v>
      </c>
      <c r="HT330">
        <v>-9.1806557965776595E-2</v>
      </c>
    </row>
    <row r="331" spans="1:228" x14ac:dyDescent="0.4">
      <c r="A331" s="4"/>
      <c r="B331" s="4">
        <v>324</v>
      </c>
      <c r="C331">
        <v>1.30803859901152E-2</v>
      </c>
      <c r="D331">
        <v>8.0688354364133498E-3</v>
      </c>
      <c r="E331">
        <v>1.3973267755517301E-2</v>
      </c>
      <c r="F331">
        <v>-6.8457181007622499E-3</v>
      </c>
      <c r="G331">
        <v>-1.6357965945722398E-2</v>
      </c>
      <c r="H331">
        <v>-7.81912883225175E-3</v>
      </c>
      <c r="I331">
        <v>8.3356838682728196E-2</v>
      </c>
      <c r="J331">
        <v>0.16593001696568899</v>
      </c>
      <c r="K331">
        <v>7.4413713632873496E-2</v>
      </c>
      <c r="L331">
        <v>-1.14551689900365E-3</v>
      </c>
      <c r="M331">
        <v>1.53376674406322E-2</v>
      </c>
      <c r="N331">
        <v>2.53816197814038E-2</v>
      </c>
      <c r="O331">
        <v>3.1312858352031701E-2</v>
      </c>
      <c r="P331">
        <v>3.7460705276711997E-2</v>
      </c>
      <c r="Q331">
        <v>4.97757436784136E-2</v>
      </c>
      <c r="R331">
        <v>5.8177563535688599E-2</v>
      </c>
      <c r="S331">
        <v>5.1159506717030297E-2</v>
      </c>
      <c r="T331">
        <v>4.5511490715702999E-2</v>
      </c>
      <c r="U331">
        <v>2.00326077384314E-2</v>
      </c>
      <c r="V331">
        <v>2.8343633173179401E-2</v>
      </c>
      <c r="W331">
        <v>2.8564869133697698E-2</v>
      </c>
      <c r="X331">
        <v>2.5249045802798398E-2</v>
      </c>
      <c r="Y331">
        <v>3.0120840236373798E-2</v>
      </c>
      <c r="Z331">
        <v>3.7472126242750897E-2</v>
      </c>
      <c r="AA331">
        <v>4.6849466499137703E-2</v>
      </c>
      <c r="AB331">
        <v>4.4025734559777402E-2</v>
      </c>
      <c r="AC331">
        <v>4.1651182585012499E-2</v>
      </c>
      <c r="AD331">
        <v>4.3311888777641999E-2</v>
      </c>
      <c r="AE331">
        <v>4.4777813594119302E-2</v>
      </c>
      <c r="AF331">
        <v>3.79007592084563E-2</v>
      </c>
      <c r="AG331">
        <v>3.5250666051100103E-2</v>
      </c>
      <c r="AH331">
        <v>5.14845028950724E-2</v>
      </c>
      <c r="AI331">
        <v>8.7721125656373494E-2</v>
      </c>
      <c r="AJ331">
        <v>0.10669896014043199</v>
      </c>
      <c r="AK331">
        <v>0.112370561988634</v>
      </c>
      <c r="AL331">
        <v>9.9075098403530099E-2</v>
      </c>
      <c r="AM331">
        <v>9.2929498243742498E-2</v>
      </c>
      <c r="AN331">
        <v>7.6512247510382395E-2</v>
      </c>
      <c r="AO331">
        <v>5.8943476876284102E-2</v>
      </c>
      <c r="AP331">
        <v>6.1235755003463697E-2</v>
      </c>
      <c r="AQ331">
        <v>6.0777008477970899E-2</v>
      </c>
      <c r="AR331">
        <v>6.1268242613886699E-2</v>
      </c>
      <c r="AS331">
        <v>8.6101575515678305E-2</v>
      </c>
      <c r="AT331">
        <v>0.114046967486294</v>
      </c>
      <c r="AU331">
        <v>0.107138289928164</v>
      </c>
      <c r="AV331">
        <v>7.05844642408026E-2</v>
      </c>
      <c r="AW331">
        <v>3.8375225014970898E-2</v>
      </c>
      <c r="AX331">
        <v>2.8994788352088099E-2</v>
      </c>
      <c r="AY331">
        <v>3.7878330087796099E-2</v>
      </c>
      <c r="AZ331">
        <v>5.1776959030739901E-2</v>
      </c>
      <c r="BA331">
        <v>5.5556429866940198E-2</v>
      </c>
      <c r="BB331">
        <v>6.7662055416507799E-2</v>
      </c>
      <c r="BC331">
        <v>7.2840124027209005E-2</v>
      </c>
      <c r="BD331">
        <v>6.8279161912017605E-2</v>
      </c>
      <c r="BE331">
        <v>7.3478121375935596E-2</v>
      </c>
      <c r="BF331">
        <v>7.6044164467172604E-2</v>
      </c>
      <c r="BG331">
        <v>7.5667188993943493E-2</v>
      </c>
      <c r="BH331">
        <v>6.9955689584249997E-2</v>
      </c>
      <c r="BI331">
        <v>3.3473289279737597E-2</v>
      </c>
      <c r="BJ331">
        <v>7.1611174231034497E-2</v>
      </c>
      <c r="BK331">
        <v>8.2063771019960902E-2</v>
      </c>
      <c r="BL331">
        <v>9.2037177507069801E-2</v>
      </c>
      <c r="BM331">
        <v>8.9401944364717698E-2</v>
      </c>
      <c r="BN331">
        <v>7.6431270556545902E-2</v>
      </c>
      <c r="BO331">
        <v>6.9475819675953704E-2</v>
      </c>
      <c r="BP331">
        <v>6.8085471138894002E-2</v>
      </c>
      <c r="BQ331">
        <v>6.14901464228155E-2</v>
      </c>
      <c r="BR331">
        <v>7.2863926710232604E-2</v>
      </c>
      <c r="BS331">
        <v>7.0413561225979707E-2</v>
      </c>
      <c r="BT331">
        <v>7.9540543072012596E-2</v>
      </c>
      <c r="BU331">
        <v>9.0551130173117195E-2</v>
      </c>
      <c r="BV331">
        <v>0.103020680237714</v>
      </c>
      <c r="BW331">
        <v>0.108200240928031</v>
      </c>
      <c r="BX331">
        <v>9.9424652506894695E-2</v>
      </c>
      <c r="BY331">
        <v>8.9349610419430098E-2</v>
      </c>
      <c r="BZ331">
        <v>7.7296387086512902E-2</v>
      </c>
      <c r="CA331">
        <v>0.105599718755035</v>
      </c>
      <c r="CB331">
        <v>0.15466890554136301</v>
      </c>
      <c r="CC331">
        <v>0.15940202581996299</v>
      </c>
      <c r="CD331">
        <v>0.13059822612604199</v>
      </c>
      <c r="CE331">
        <v>0.13672328072809301</v>
      </c>
      <c r="CF331">
        <v>9.9917232585665094E-2</v>
      </c>
      <c r="CG331">
        <v>8.5997120452553005E-2</v>
      </c>
      <c r="CH331">
        <v>9.83677121745197E-2</v>
      </c>
      <c r="CI331">
        <v>9.7250594390207099E-2</v>
      </c>
      <c r="CJ331">
        <v>9.0077398779055295E-2</v>
      </c>
      <c r="CK331">
        <v>9.4063100365367205E-2</v>
      </c>
      <c r="CL331">
        <v>0.101754971987394</v>
      </c>
      <c r="CM331">
        <v>8.0992713687435602E-2</v>
      </c>
      <c r="CN331">
        <v>6.5109653081045604E-2</v>
      </c>
      <c r="CO331">
        <v>0.10262386863376</v>
      </c>
      <c r="CP331">
        <v>0.110657242835598</v>
      </c>
      <c r="CQ331">
        <v>0.113110035007548</v>
      </c>
      <c r="CR331">
        <v>0.11071487791838799</v>
      </c>
      <c r="CS331">
        <v>0.10549679895507701</v>
      </c>
      <c r="CT331">
        <v>0.104031172240836</v>
      </c>
      <c r="CU331">
        <v>0.106408148002877</v>
      </c>
      <c r="CV331">
        <v>0.10733864545727299</v>
      </c>
      <c r="CW331">
        <v>9.2593917985728205E-2</v>
      </c>
      <c r="CX331">
        <v>9.9773126754601205E-2</v>
      </c>
      <c r="CY331">
        <v>9.7644973916245797E-2</v>
      </c>
      <c r="CZ331">
        <v>9.8066602601031005E-2</v>
      </c>
      <c r="DA331">
        <v>9.4945009797694796E-2</v>
      </c>
      <c r="DB331">
        <v>8.3733050969277203E-2</v>
      </c>
      <c r="DC331">
        <v>8.8748649745039307E-2</v>
      </c>
      <c r="DD331">
        <v>0.100552524951045</v>
      </c>
      <c r="DE331">
        <v>0.10094064566774701</v>
      </c>
      <c r="DF331">
        <v>9.4703769960716597E-2</v>
      </c>
      <c r="DG331">
        <v>9.8092517419158295E-2</v>
      </c>
      <c r="DH331">
        <v>9.6735841106058901E-2</v>
      </c>
      <c r="DI331">
        <v>6.1438876269956699E-2</v>
      </c>
      <c r="DJ331">
        <v>9.7795970798862403E-2</v>
      </c>
      <c r="DK331">
        <v>0.12676472668135</v>
      </c>
      <c r="DL331">
        <v>0.176717266408701</v>
      </c>
      <c r="DM331">
        <v>0.20044437826681799</v>
      </c>
      <c r="DN331">
        <v>0.159359036709282</v>
      </c>
      <c r="DO331">
        <v>0.120756936666455</v>
      </c>
      <c r="DP331">
        <v>0.11340323565240901</v>
      </c>
      <c r="DQ331">
        <v>0.10044553096134699</v>
      </c>
      <c r="DR331">
        <v>8.8803183342002101E-2</v>
      </c>
      <c r="DS331">
        <v>8.5976554775832104E-2</v>
      </c>
      <c r="DT331">
        <v>8.2800822133468802E-2</v>
      </c>
      <c r="DU331">
        <v>8.6084775410645895E-2</v>
      </c>
      <c r="DV331">
        <v>8.7303909093597504E-2</v>
      </c>
      <c r="DW331">
        <v>9.9835320080227899E-2</v>
      </c>
      <c r="DX331">
        <v>0.109848991895758</v>
      </c>
      <c r="DY331">
        <v>0.109505977356207</v>
      </c>
      <c r="DZ331">
        <v>0.107405143850051</v>
      </c>
      <c r="EA331">
        <v>0.126715230132041</v>
      </c>
      <c r="EB331">
        <v>0.12107837202957999</v>
      </c>
      <c r="EC331">
        <v>0.108645879110209</v>
      </c>
      <c r="ED331">
        <v>0.112005258533467</v>
      </c>
      <c r="EE331">
        <v>0.107760599882992</v>
      </c>
      <c r="EF331">
        <v>0.117670195519716</v>
      </c>
      <c r="EG331">
        <v>0.13442196464241099</v>
      </c>
      <c r="EH331">
        <v>0.13687320134365699</v>
      </c>
      <c r="EI331">
        <v>9.8257181884160993E-2</v>
      </c>
      <c r="EJ331">
        <v>9.0363648471822405E-2</v>
      </c>
      <c r="EK331">
        <v>0.114931511276713</v>
      </c>
      <c r="EL331">
        <v>0.14989691138147301</v>
      </c>
      <c r="EM331">
        <v>0.14619297378858601</v>
      </c>
      <c r="EN331">
        <v>0.12033787144107699</v>
      </c>
      <c r="EO331">
        <v>0.106901796545329</v>
      </c>
      <c r="EP331">
        <v>0.101288357476727</v>
      </c>
      <c r="EQ331">
        <v>9.0992146057008796E-2</v>
      </c>
      <c r="ER331">
        <v>6.1658893333700997E-2</v>
      </c>
      <c r="ES331">
        <v>7.3939614129041001E-2</v>
      </c>
      <c r="ET331">
        <v>9.4587785141755296E-2</v>
      </c>
      <c r="EU331">
        <v>0.100848198934885</v>
      </c>
      <c r="EV331">
        <v>9.77360227695801E-2</v>
      </c>
      <c r="EW331">
        <v>0.12580633449839501</v>
      </c>
      <c r="EX331">
        <v>0.116232265920543</v>
      </c>
      <c r="EY331">
        <v>8.4911287141609296E-2</v>
      </c>
      <c r="EZ331">
        <v>8.0902879920527401E-2</v>
      </c>
      <c r="FA331">
        <v>8.9629209534708404E-2</v>
      </c>
      <c r="FB331">
        <v>0.107381444540428</v>
      </c>
      <c r="FC331">
        <v>0.11040584748326999</v>
      </c>
      <c r="FD331">
        <v>0.103883596737965</v>
      </c>
      <c r="FE331">
        <v>8.7398380197121095E-2</v>
      </c>
      <c r="FF331">
        <v>0.11756931731739199</v>
      </c>
      <c r="FG331">
        <v>0.12901743260736701</v>
      </c>
      <c r="FH331">
        <v>0.12430318617872101</v>
      </c>
      <c r="FI331">
        <v>0.114478285022085</v>
      </c>
      <c r="FJ331">
        <v>0.106946990415343</v>
      </c>
      <c r="FK331">
        <v>9.3577077883994303E-2</v>
      </c>
      <c r="FL331">
        <v>9.3226789983401101E-2</v>
      </c>
      <c r="FM331">
        <v>9.2711490784256098E-2</v>
      </c>
      <c r="FN331">
        <v>8.9118091564969207E-2</v>
      </c>
      <c r="FO331">
        <v>9.67801389163543E-2</v>
      </c>
      <c r="FP331">
        <v>9.0494252084925703E-2</v>
      </c>
      <c r="FQ331">
        <v>8.7932746041707893E-2</v>
      </c>
      <c r="FR331">
        <v>0.114662646523983</v>
      </c>
      <c r="FS331">
        <v>0.13797476601959299</v>
      </c>
      <c r="FT331">
        <v>0.13824887376122899</v>
      </c>
      <c r="FU331">
        <v>0.13879575429288499</v>
      </c>
      <c r="FV331">
        <v>0.13014705426513001</v>
      </c>
      <c r="FW331">
        <v>0.116634484573583</v>
      </c>
      <c r="FX331">
        <v>0.119505227410882</v>
      </c>
      <c r="FY331">
        <v>0.12836406888923799</v>
      </c>
      <c r="FZ331">
        <v>0.14308068671124599</v>
      </c>
      <c r="GA331">
        <v>0.12676986836829501</v>
      </c>
      <c r="GB331">
        <v>0.141816692471953</v>
      </c>
      <c r="GC331">
        <v>0.127904294683377</v>
      </c>
      <c r="GD331">
        <v>0.121499104887497</v>
      </c>
      <c r="GE331">
        <v>0.1365225853166</v>
      </c>
      <c r="GF331">
        <v>0.140777657010112</v>
      </c>
      <c r="GG331">
        <v>0.138671011551289</v>
      </c>
      <c r="GH331">
        <v>0.137856594748963</v>
      </c>
      <c r="GI331">
        <v>0.135505944529905</v>
      </c>
      <c r="GJ331">
        <v>0.129847230154882</v>
      </c>
      <c r="GK331">
        <v>0.115581507745951</v>
      </c>
      <c r="GL331">
        <v>0.10780466165586999</v>
      </c>
      <c r="GM331">
        <v>0.107485855522888</v>
      </c>
      <c r="GN331">
        <v>0.114467310626159</v>
      </c>
      <c r="GO331">
        <v>0.11104668302842</v>
      </c>
      <c r="GP331">
        <v>0.102495913155447</v>
      </c>
      <c r="GQ331">
        <v>0.108420875551703</v>
      </c>
      <c r="GR331">
        <v>0.110871824433388</v>
      </c>
      <c r="GS331">
        <v>9.7045736223550602E-2</v>
      </c>
      <c r="GT331">
        <v>0.108889817174548</v>
      </c>
      <c r="GU331">
        <v>9.7468684741912601E-2</v>
      </c>
      <c r="GV331">
        <v>0.109585743866838</v>
      </c>
      <c r="GW331">
        <v>0.112626042195432</v>
      </c>
      <c r="GX331">
        <v>0.113182784871996</v>
      </c>
      <c r="GY331">
        <v>0.12097926290135801</v>
      </c>
      <c r="GZ331">
        <v>0.122976583015036</v>
      </c>
      <c r="HA331">
        <v>0.12521939647371899</v>
      </c>
      <c r="HB331">
        <v>0.10439724800505699</v>
      </c>
      <c r="HC331">
        <v>0.120164601342846</v>
      </c>
      <c r="HD331">
        <v>0.117638439388073</v>
      </c>
      <c r="HE331">
        <v>0.120576451026241</v>
      </c>
      <c r="HF331">
        <v>0.13863940697764399</v>
      </c>
      <c r="HG331">
        <v>0.14540975028728001</v>
      </c>
      <c r="HH331">
        <v>0.153461983985719</v>
      </c>
      <c r="HI331">
        <v>0.15471169874159499</v>
      </c>
      <c r="HJ331">
        <v>0.15449957792767899</v>
      </c>
      <c r="HK331">
        <v>0.166237301651775</v>
      </c>
      <c r="HL331">
        <v>0.16664643468081999</v>
      </c>
      <c r="HM331">
        <v>0.15452137428617499</v>
      </c>
      <c r="HN331">
        <v>0.118621466912346</v>
      </c>
      <c r="HO331">
        <v>6.3304157679216697E-2</v>
      </c>
      <c r="HP331">
        <v>4.6975121171425001E-2</v>
      </c>
      <c r="HQ331">
        <v>8.0021488209341702E-3</v>
      </c>
      <c r="HR331">
        <v>-4.8325530260161703E-2</v>
      </c>
      <c r="HS331">
        <v>-8.9161852012402801E-2</v>
      </c>
      <c r="HT331">
        <v>-0.102752732579332</v>
      </c>
    </row>
    <row r="332" spans="1:228" x14ac:dyDescent="0.4">
      <c r="A332" s="4"/>
      <c r="B332" s="4">
        <v>325</v>
      </c>
      <c r="C332">
        <v>2.1270646845495699E-3</v>
      </c>
      <c r="D332">
        <v>-2.7429904695044E-3</v>
      </c>
      <c r="E332">
        <v>9.3028699552546792E-3</v>
      </c>
      <c r="F332">
        <v>-8.3718929911693104E-3</v>
      </c>
      <c r="G332">
        <v>-1.8250468156675199E-2</v>
      </c>
      <c r="H332">
        <v>-1.21433622911031E-2</v>
      </c>
      <c r="I332">
        <v>8.0161346392941299E-2</v>
      </c>
      <c r="J332">
        <v>0.16724851301502999</v>
      </c>
      <c r="K332">
        <v>7.27509811378272E-2</v>
      </c>
      <c r="L332">
        <v>-7.5625906980801702E-3</v>
      </c>
      <c r="M332">
        <v>6.1026188906402896E-3</v>
      </c>
      <c r="N332">
        <v>1.49356598470895E-2</v>
      </c>
      <c r="O332">
        <v>1.6404041130232999E-2</v>
      </c>
      <c r="P332">
        <v>2.2326426498972499E-2</v>
      </c>
      <c r="Q332">
        <v>3.8979363989459899E-2</v>
      </c>
      <c r="R332">
        <v>4.82039848288707E-2</v>
      </c>
      <c r="S332">
        <v>4.0412462099090198E-2</v>
      </c>
      <c r="T332">
        <v>3.6326625654954897E-2</v>
      </c>
      <c r="U332">
        <v>1.31060123814999E-2</v>
      </c>
      <c r="V332">
        <v>2.0494204406555298E-2</v>
      </c>
      <c r="W332">
        <v>2.09416402536831E-2</v>
      </c>
      <c r="X332">
        <v>1.8617726994834001E-2</v>
      </c>
      <c r="Y332">
        <v>2.54879232547696E-2</v>
      </c>
      <c r="Z332">
        <v>3.4366525742062899E-2</v>
      </c>
      <c r="AA332">
        <v>4.1711526674547403E-2</v>
      </c>
      <c r="AB332">
        <v>3.7088708882392699E-2</v>
      </c>
      <c r="AC332">
        <v>3.1536043347227503E-2</v>
      </c>
      <c r="AD332">
        <v>3.0099263572316098E-2</v>
      </c>
      <c r="AE332">
        <v>3.12720089764041E-2</v>
      </c>
      <c r="AF332">
        <v>2.7703626025053399E-2</v>
      </c>
      <c r="AG332">
        <v>2.6019978901681801E-2</v>
      </c>
      <c r="AH332">
        <v>4.1431018086394003E-2</v>
      </c>
      <c r="AI332">
        <v>7.6442677925375693E-2</v>
      </c>
      <c r="AJ332">
        <v>9.5792407174360203E-2</v>
      </c>
      <c r="AK332">
        <v>0.103930774135962</v>
      </c>
      <c r="AL332">
        <v>9.1326849489169498E-2</v>
      </c>
      <c r="AM332">
        <v>8.5636789583010298E-2</v>
      </c>
      <c r="AN332">
        <v>6.9290819206315801E-2</v>
      </c>
      <c r="AO332">
        <v>5.1586746130182201E-2</v>
      </c>
      <c r="AP332">
        <v>5.3733383080735997E-2</v>
      </c>
      <c r="AQ332">
        <v>5.3348111195170599E-2</v>
      </c>
      <c r="AR332">
        <v>5.3063421368413501E-2</v>
      </c>
      <c r="AS332">
        <v>7.6113230305206406E-2</v>
      </c>
      <c r="AT332">
        <v>0.103374477812858</v>
      </c>
      <c r="AU332">
        <v>9.6018358496869696E-2</v>
      </c>
      <c r="AV332">
        <v>5.8127393104121697E-2</v>
      </c>
      <c r="AW332">
        <v>2.38087690390048E-2</v>
      </c>
      <c r="AX332">
        <v>1.6472803494068301E-2</v>
      </c>
      <c r="AY332">
        <v>2.74483432817056E-2</v>
      </c>
      <c r="AZ332">
        <v>4.1903296145026303E-2</v>
      </c>
      <c r="BA332">
        <v>4.5008842905288601E-2</v>
      </c>
      <c r="BB332">
        <v>5.6492168386703401E-2</v>
      </c>
      <c r="BC332">
        <v>6.0590844474137401E-2</v>
      </c>
      <c r="BD332">
        <v>5.5482787242359E-2</v>
      </c>
      <c r="BE332">
        <v>6.0514238655551299E-2</v>
      </c>
      <c r="BF332">
        <v>6.3653851990809501E-2</v>
      </c>
      <c r="BG332">
        <v>6.5556337234327605E-2</v>
      </c>
      <c r="BH332">
        <v>6.1162562939536598E-2</v>
      </c>
      <c r="BI332">
        <v>2.2382606902092799E-2</v>
      </c>
      <c r="BJ332">
        <v>6.3249259186235501E-2</v>
      </c>
      <c r="BK332">
        <v>7.1449302151886607E-2</v>
      </c>
      <c r="BL332">
        <v>8.00799444418447E-2</v>
      </c>
      <c r="BM332">
        <v>7.65671154538764E-2</v>
      </c>
      <c r="BN332">
        <v>6.5010470636052697E-2</v>
      </c>
      <c r="BO332">
        <v>5.8915280408579497E-2</v>
      </c>
      <c r="BP332">
        <v>5.7843465639561699E-2</v>
      </c>
      <c r="BQ332">
        <v>5.02357772420714E-2</v>
      </c>
      <c r="BR332">
        <v>6.1853840798441702E-2</v>
      </c>
      <c r="BS332">
        <v>5.7670187129787401E-2</v>
      </c>
      <c r="BT332">
        <v>6.5367871316519402E-2</v>
      </c>
      <c r="BU332">
        <v>7.5549850824505202E-2</v>
      </c>
      <c r="BV332">
        <v>8.7450938361219005E-2</v>
      </c>
      <c r="BW332">
        <v>9.4220469434350002E-2</v>
      </c>
      <c r="BX332">
        <v>8.6688255786458807E-2</v>
      </c>
      <c r="BY332">
        <v>7.6351308020089104E-2</v>
      </c>
      <c r="BZ332">
        <v>6.4230313421518803E-2</v>
      </c>
      <c r="CA332">
        <v>9.3454561117441298E-2</v>
      </c>
      <c r="CB332">
        <v>0.144002517416673</v>
      </c>
      <c r="CC332">
        <v>0.14845150116019701</v>
      </c>
      <c r="CD332">
        <v>0.11851601618504801</v>
      </c>
      <c r="CE332">
        <v>0.12758774249268601</v>
      </c>
      <c r="CF332">
        <v>8.7979016252802703E-2</v>
      </c>
      <c r="CG332">
        <v>7.0447659078190006E-2</v>
      </c>
      <c r="CH332">
        <v>8.0716786271778501E-2</v>
      </c>
      <c r="CI332">
        <v>7.8864729951608703E-2</v>
      </c>
      <c r="CJ332">
        <v>7.2607935902900406E-2</v>
      </c>
      <c r="CK332">
        <v>7.8276503073534301E-2</v>
      </c>
      <c r="CL332">
        <v>8.5342161179392403E-2</v>
      </c>
      <c r="CM332">
        <v>6.6578877550224499E-2</v>
      </c>
      <c r="CN332">
        <v>5.1411186885486702E-2</v>
      </c>
      <c r="CO332">
        <v>8.5648259849852595E-2</v>
      </c>
      <c r="CP332">
        <v>9.3492261519008704E-2</v>
      </c>
      <c r="CQ332">
        <v>9.6757580060444007E-2</v>
      </c>
      <c r="CR332">
        <v>9.5070968568204905E-2</v>
      </c>
      <c r="CS332">
        <v>8.8974016869213204E-2</v>
      </c>
      <c r="CT332">
        <v>8.7484990693702094E-2</v>
      </c>
      <c r="CU332">
        <v>8.9363512173948195E-2</v>
      </c>
      <c r="CV332">
        <v>9.0571202857760394E-2</v>
      </c>
      <c r="CW332">
        <v>7.6702496204703194E-2</v>
      </c>
      <c r="CX332">
        <v>8.6742414646761801E-2</v>
      </c>
      <c r="CY332">
        <v>8.5872772835341005E-2</v>
      </c>
      <c r="CZ332">
        <v>8.5457344631585899E-2</v>
      </c>
      <c r="DA332">
        <v>8.2130130474054902E-2</v>
      </c>
      <c r="DB332">
        <v>7.0917332805719005E-2</v>
      </c>
      <c r="DC332">
        <v>7.4884922106527099E-2</v>
      </c>
      <c r="DD332">
        <v>8.4136772788479003E-2</v>
      </c>
      <c r="DE332">
        <v>8.5236875236470194E-2</v>
      </c>
      <c r="DF332">
        <v>8.1680269269751402E-2</v>
      </c>
      <c r="DG332">
        <v>8.80844856290805E-2</v>
      </c>
      <c r="DH332">
        <v>8.5166333582628706E-2</v>
      </c>
      <c r="DI332">
        <v>4.7884210883722397E-2</v>
      </c>
      <c r="DJ332">
        <v>8.1881334941647094E-2</v>
      </c>
      <c r="DK332">
        <v>0.111834149966041</v>
      </c>
      <c r="DL332">
        <v>0.16205413733431001</v>
      </c>
      <c r="DM332">
        <v>0.18761656395861601</v>
      </c>
      <c r="DN332">
        <v>0.14646341510623601</v>
      </c>
      <c r="DO332">
        <v>0.10508080115409001</v>
      </c>
      <c r="DP332">
        <v>9.7485351751409002E-2</v>
      </c>
      <c r="DQ332">
        <v>8.6970722750066107E-2</v>
      </c>
      <c r="DR332">
        <v>7.6269290125555E-2</v>
      </c>
      <c r="DS332">
        <v>7.2505756768549506E-2</v>
      </c>
      <c r="DT332">
        <v>7.0813185626688896E-2</v>
      </c>
      <c r="DU332">
        <v>7.4064286748130995E-2</v>
      </c>
      <c r="DV332">
        <v>7.6468152962450506E-2</v>
      </c>
      <c r="DW332">
        <v>8.9095046913203801E-2</v>
      </c>
      <c r="DX332">
        <v>9.6823293300371704E-2</v>
      </c>
      <c r="DY332">
        <v>9.6159685066587397E-2</v>
      </c>
      <c r="DZ332">
        <v>9.5498941881893298E-2</v>
      </c>
      <c r="EA332">
        <v>0.113353324808696</v>
      </c>
      <c r="EB332">
        <v>0.106166847091844</v>
      </c>
      <c r="EC332">
        <v>9.1881833827630599E-2</v>
      </c>
      <c r="ED332">
        <v>9.7071952829904898E-2</v>
      </c>
      <c r="EE332">
        <v>9.3767301846589296E-2</v>
      </c>
      <c r="EF332">
        <v>0.10254999826537201</v>
      </c>
      <c r="EG332">
        <v>0.118481113578354</v>
      </c>
      <c r="EH332">
        <v>0.122901751501859</v>
      </c>
      <c r="EI332">
        <v>8.5537668472269401E-2</v>
      </c>
      <c r="EJ332">
        <v>7.7755943441887201E-2</v>
      </c>
      <c r="EK332">
        <v>9.94597241859939E-2</v>
      </c>
      <c r="EL332">
        <v>0.13400423593024099</v>
      </c>
      <c r="EM332">
        <v>0.13030588600868601</v>
      </c>
      <c r="EN332">
        <v>0.10591228528382</v>
      </c>
      <c r="EO332">
        <v>9.5701206766199198E-2</v>
      </c>
      <c r="EP332">
        <v>9.0721570530537102E-2</v>
      </c>
      <c r="EQ332">
        <v>8.1124334890568903E-2</v>
      </c>
      <c r="ER332">
        <v>5.14828360260213E-2</v>
      </c>
      <c r="ES332">
        <v>6.2832239009396801E-2</v>
      </c>
      <c r="ET332">
        <v>8.3313702657664607E-2</v>
      </c>
      <c r="EU332">
        <v>8.5925622133444401E-2</v>
      </c>
      <c r="EV332">
        <v>8.4688563677406598E-2</v>
      </c>
      <c r="EW332">
        <v>0.110342677064502</v>
      </c>
      <c r="EX332">
        <v>9.9160552532251603E-2</v>
      </c>
      <c r="EY332">
        <v>6.8425527259188407E-2</v>
      </c>
      <c r="EZ332">
        <v>6.5072737219165594E-2</v>
      </c>
      <c r="FA332">
        <v>7.5907573992550395E-2</v>
      </c>
      <c r="FB332">
        <v>9.4258531911339205E-2</v>
      </c>
      <c r="FC332">
        <v>9.5937774491323694E-2</v>
      </c>
      <c r="FD332">
        <v>8.8720440535088194E-2</v>
      </c>
      <c r="FE332">
        <v>7.4043888745844694E-2</v>
      </c>
      <c r="FF332">
        <v>0.103579500899504</v>
      </c>
      <c r="FG332">
        <v>0.11428943308765301</v>
      </c>
      <c r="FH332">
        <v>0.107099558958295</v>
      </c>
      <c r="FI332">
        <v>9.7597725892062406E-2</v>
      </c>
      <c r="FJ332">
        <v>9.1510472781380706E-2</v>
      </c>
      <c r="FK332">
        <v>7.8439948581569496E-2</v>
      </c>
      <c r="FL332">
        <v>7.7050481753834804E-2</v>
      </c>
      <c r="FM332">
        <v>7.5186594141033097E-2</v>
      </c>
      <c r="FN332">
        <v>7.4290333812436701E-2</v>
      </c>
      <c r="FO332">
        <v>8.3432512189154401E-2</v>
      </c>
      <c r="FP332">
        <v>7.5325696812169898E-2</v>
      </c>
      <c r="FQ332">
        <v>6.9935918612946596E-2</v>
      </c>
      <c r="FR332">
        <v>9.5459611881698603E-2</v>
      </c>
      <c r="FS332">
        <v>0.11928579908827</v>
      </c>
      <c r="FT332">
        <v>0.12065932534941699</v>
      </c>
      <c r="FU332">
        <v>0.12268346053434601</v>
      </c>
      <c r="FV332">
        <v>0.114525505239212</v>
      </c>
      <c r="FW332">
        <v>0.10085737531548</v>
      </c>
      <c r="FX332">
        <v>0.102921671143935</v>
      </c>
      <c r="FY332">
        <v>0.11210811817052301</v>
      </c>
      <c r="FZ332">
        <v>0.12619197169354299</v>
      </c>
      <c r="GA332">
        <v>0.11168119627661301</v>
      </c>
      <c r="GB332">
        <v>0.12805047757966201</v>
      </c>
      <c r="GC332">
        <v>0.114966148834081</v>
      </c>
      <c r="GD332">
        <v>0.107666231618592</v>
      </c>
      <c r="GE332">
        <v>0.12003390256602001</v>
      </c>
      <c r="GF332">
        <v>0.12386432225971</v>
      </c>
      <c r="GG332">
        <v>0.12294797430179499</v>
      </c>
      <c r="GH332">
        <v>0.12299748638753701</v>
      </c>
      <c r="GI332">
        <v>0.118778488760442</v>
      </c>
      <c r="GJ332">
        <v>0.11211326022762701</v>
      </c>
      <c r="GK332">
        <v>0.100099632304515</v>
      </c>
      <c r="GL332">
        <v>9.2494696166795301E-2</v>
      </c>
      <c r="GM332">
        <v>9.1585803534653898E-2</v>
      </c>
      <c r="GN332">
        <v>9.8510880362908906E-2</v>
      </c>
      <c r="GO332">
        <v>9.5534992593156301E-2</v>
      </c>
      <c r="GP332">
        <v>8.8294518388182405E-2</v>
      </c>
      <c r="GQ332">
        <v>9.3010802474971302E-2</v>
      </c>
      <c r="GR332">
        <v>9.4954597091674503E-2</v>
      </c>
      <c r="GS332">
        <v>8.1666335492975597E-2</v>
      </c>
      <c r="GT332">
        <v>9.3209981764031599E-2</v>
      </c>
      <c r="GU332">
        <v>8.0932959506355803E-2</v>
      </c>
      <c r="GV332">
        <v>9.3574312220278899E-2</v>
      </c>
      <c r="GW332">
        <v>9.6715704224560398E-2</v>
      </c>
      <c r="GX332">
        <v>9.7813248160311797E-2</v>
      </c>
      <c r="GY332">
        <v>0.10480505660629399</v>
      </c>
      <c r="GZ332">
        <v>0.107899993640048</v>
      </c>
      <c r="HA332">
        <v>0.112452584917969</v>
      </c>
      <c r="HB332">
        <v>9.0239410555112295E-2</v>
      </c>
      <c r="HC332">
        <v>0.105630069977626</v>
      </c>
      <c r="HD332">
        <v>0.10298132864772</v>
      </c>
      <c r="HE332">
        <v>0.10458404197177799</v>
      </c>
      <c r="HF332">
        <v>0.122355668526792</v>
      </c>
      <c r="HG332">
        <v>0.13024489890431501</v>
      </c>
      <c r="HH332">
        <v>0.13889158292179099</v>
      </c>
      <c r="HI332">
        <v>0.13970439526487499</v>
      </c>
      <c r="HJ332">
        <v>0.13758209126566101</v>
      </c>
      <c r="HK332">
        <v>0.15090785228098599</v>
      </c>
      <c r="HL332">
        <v>0.15104561507615999</v>
      </c>
      <c r="HM332">
        <v>0.13755717832240399</v>
      </c>
      <c r="HN332">
        <v>0.101507190356993</v>
      </c>
      <c r="HO332">
        <v>4.9290368177425499E-2</v>
      </c>
      <c r="HP332">
        <v>3.2527741051580399E-2</v>
      </c>
      <c r="HQ332">
        <v>-5.2011722447405703E-3</v>
      </c>
      <c r="HR332">
        <v>-6.0321020790612703E-2</v>
      </c>
      <c r="HS332">
        <v>-0.100788789141631</v>
      </c>
      <c r="HT332">
        <v>-0.113899157139701</v>
      </c>
    </row>
    <row r="333" spans="1:228" x14ac:dyDescent="0.4">
      <c r="A333" s="4"/>
      <c r="B333" s="4">
        <v>326</v>
      </c>
      <c r="C333">
        <v>-1.05980201168854E-2</v>
      </c>
      <c r="D333">
        <v>-1.5772966799412501E-2</v>
      </c>
      <c r="E333">
        <v>4.0854598819928603E-3</v>
      </c>
      <c r="F333">
        <v>-1.11717333252961E-2</v>
      </c>
      <c r="G333">
        <v>-2.1184528630075E-2</v>
      </c>
      <c r="H333">
        <v>-1.6637684777383598E-2</v>
      </c>
      <c r="I333">
        <v>7.9681558176420503E-2</v>
      </c>
      <c r="J333">
        <v>0.16958870515486099</v>
      </c>
      <c r="K333">
        <v>7.1251730570592198E-2</v>
      </c>
      <c r="L333">
        <v>-1.43425270386369E-2</v>
      </c>
      <c r="M333">
        <v>-2.0390882735075899E-3</v>
      </c>
      <c r="N333">
        <v>5.4338715282431799E-3</v>
      </c>
      <c r="O333">
        <v>2.9639535645071E-3</v>
      </c>
      <c r="P333">
        <v>8.2083931321903902E-3</v>
      </c>
      <c r="Q333">
        <v>2.6434747985347999E-2</v>
      </c>
      <c r="R333">
        <v>3.6280872633033999E-2</v>
      </c>
      <c r="S333">
        <v>2.98338021738799E-2</v>
      </c>
      <c r="T333">
        <v>2.7186546874078399E-2</v>
      </c>
      <c r="U333">
        <v>6.9436132932757704E-3</v>
      </c>
      <c r="V333">
        <v>1.34418846872702E-2</v>
      </c>
      <c r="W333">
        <v>1.31417646372348E-2</v>
      </c>
      <c r="X333">
        <v>1.1979679278093401E-2</v>
      </c>
      <c r="Y333">
        <v>2.1679500246309501E-2</v>
      </c>
      <c r="Z333">
        <v>3.0677791942871999E-2</v>
      </c>
      <c r="AA333">
        <v>3.6272713147903E-2</v>
      </c>
      <c r="AB333">
        <v>2.93374382590295E-2</v>
      </c>
      <c r="AC333">
        <v>2.1140329145666301E-2</v>
      </c>
      <c r="AD333">
        <v>1.6676259939029499E-2</v>
      </c>
      <c r="AE333">
        <v>1.8311478126303699E-2</v>
      </c>
      <c r="AF333">
        <v>1.89374618665933E-2</v>
      </c>
      <c r="AG333">
        <v>1.73869606951341E-2</v>
      </c>
      <c r="AH333">
        <v>3.1032331538938099E-2</v>
      </c>
      <c r="AI333">
        <v>6.4250287554734803E-2</v>
      </c>
      <c r="AJ333">
        <v>8.4994499291218994E-2</v>
      </c>
      <c r="AK333">
        <v>9.56340727251246E-2</v>
      </c>
      <c r="AL333">
        <v>8.2486191686211505E-2</v>
      </c>
      <c r="AM333">
        <v>7.6993308467023902E-2</v>
      </c>
      <c r="AN333">
        <v>6.0617059144389002E-2</v>
      </c>
      <c r="AO333">
        <v>4.3616965929556599E-2</v>
      </c>
      <c r="AP333">
        <v>4.5490529475647697E-2</v>
      </c>
      <c r="AQ333">
        <v>4.4619996375164901E-2</v>
      </c>
      <c r="AR333">
        <v>4.3084681212314499E-2</v>
      </c>
      <c r="AS333">
        <v>6.51859182186975E-2</v>
      </c>
      <c r="AT333">
        <v>9.2208703987832999E-2</v>
      </c>
      <c r="AU333">
        <v>8.4659778247020701E-2</v>
      </c>
      <c r="AV333">
        <v>4.49922721886322E-2</v>
      </c>
      <c r="AW333">
        <v>1.01105415627755E-2</v>
      </c>
      <c r="AX333">
        <v>3.53455679300881E-3</v>
      </c>
      <c r="AY333">
        <v>1.6409457219413601E-2</v>
      </c>
      <c r="AZ333">
        <v>3.1642943589422601E-2</v>
      </c>
      <c r="BA333">
        <v>3.3894064553662298E-2</v>
      </c>
      <c r="BB333">
        <v>4.4472481036460398E-2</v>
      </c>
      <c r="BC333">
        <v>4.83333263745526E-2</v>
      </c>
      <c r="BD333">
        <v>4.38531677293744E-2</v>
      </c>
      <c r="BE333">
        <v>4.8332849855547297E-2</v>
      </c>
      <c r="BF333">
        <v>5.07996683755245E-2</v>
      </c>
      <c r="BG333">
        <v>5.4526676603366402E-2</v>
      </c>
      <c r="BH333">
        <v>5.1980400665262702E-2</v>
      </c>
      <c r="BI333">
        <v>1.1646826332334201E-2</v>
      </c>
      <c r="BJ333">
        <v>5.4758539157207797E-2</v>
      </c>
      <c r="BK333">
        <v>6.0385477379989602E-2</v>
      </c>
      <c r="BL333">
        <v>6.7663026043652E-2</v>
      </c>
      <c r="BM333">
        <v>6.3490044885986502E-2</v>
      </c>
      <c r="BN333">
        <v>5.3307584499812502E-2</v>
      </c>
      <c r="BO333">
        <v>4.91061834667606E-2</v>
      </c>
      <c r="BP333">
        <v>4.7123953580032601E-2</v>
      </c>
      <c r="BQ333">
        <v>3.9216574731020699E-2</v>
      </c>
      <c r="BR333">
        <v>5.0328849308149202E-2</v>
      </c>
      <c r="BS333">
        <v>4.4515362077722803E-2</v>
      </c>
      <c r="BT333">
        <v>5.1514544387524397E-2</v>
      </c>
      <c r="BU333">
        <v>5.9070825510326802E-2</v>
      </c>
      <c r="BV333">
        <v>7.2014838845037302E-2</v>
      </c>
      <c r="BW333">
        <v>7.9558816570697494E-2</v>
      </c>
      <c r="BX333">
        <v>7.3362236427873706E-2</v>
      </c>
      <c r="BY333">
        <v>6.23480993248949E-2</v>
      </c>
      <c r="BZ333">
        <v>5.0627719441194097E-2</v>
      </c>
      <c r="CA333">
        <v>8.0882210997145501E-2</v>
      </c>
      <c r="CB333">
        <v>0.13414370320631999</v>
      </c>
      <c r="CC333">
        <v>0.13793390811002801</v>
      </c>
      <c r="CD333">
        <v>0.10603142716353101</v>
      </c>
      <c r="CE333">
        <v>0.116256484612762</v>
      </c>
      <c r="CF333">
        <v>7.5470433555372807E-2</v>
      </c>
      <c r="CG333">
        <v>5.4235064972046998E-2</v>
      </c>
      <c r="CH333">
        <v>6.2797599548826896E-2</v>
      </c>
      <c r="CI333">
        <v>6.1949509082493699E-2</v>
      </c>
      <c r="CJ333">
        <v>5.6807763380003401E-2</v>
      </c>
      <c r="CK333">
        <v>6.2332178034264399E-2</v>
      </c>
      <c r="CL333">
        <v>6.9761183965155293E-2</v>
      </c>
      <c r="CM333">
        <v>5.2476368231748297E-2</v>
      </c>
      <c r="CN333">
        <v>3.89662229041806E-2</v>
      </c>
      <c r="CO333">
        <v>6.8729516304591898E-2</v>
      </c>
      <c r="CP333">
        <v>7.5649776822660705E-2</v>
      </c>
      <c r="CQ333">
        <v>7.9484832580252504E-2</v>
      </c>
      <c r="CR333">
        <v>7.8425675768847902E-2</v>
      </c>
      <c r="CS333">
        <v>7.1677620668827297E-2</v>
      </c>
      <c r="CT333">
        <v>6.9945603831486805E-2</v>
      </c>
      <c r="CU333">
        <v>7.2947827285346906E-2</v>
      </c>
      <c r="CV333">
        <v>7.3466628933364003E-2</v>
      </c>
      <c r="CW333">
        <v>6.1282137680992797E-2</v>
      </c>
      <c r="CX333">
        <v>7.2665170236719895E-2</v>
      </c>
      <c r="CY333">
        <v>7.3122843312851099E-2</v>
      </c>
      <c r="CZ333">
        <v>7.2618276363698095E-2</v>
      </c>
      <c r="DA333">
        <v>6.9187623169473605E-2</v>
      </c>
      <c r="DB333">
        <v>5.8978069902187E-2</v>
      </c>
      <c r="DC333">
        <v>6.1606256661470502E-2</v>
      </c>
      <c r="DD333">
        <v>6.9009885879906904E-2</v>
      </c>
      <c r="DE333">
        <v>7.1057116731399195E-2</v>
      </c>
      <c r="DF333">
        <v>6.9576350996190195E-2</v>
      </c>
      <c r="DG333">
        <v>7.7917867067921406E-2</v>
      </c>
      <c r="DH333">
        <v>7.4414139113665997E-2</v>
      </c>
      <c r="DI333">
        <v>3.5487610190253198E-2</v>
      </c>
      <c r="DJ333">
        <v>6.7925587336990403E-2</v>
      </c>
      <c r="DK333">
        <v>9.7145825441867797E-2</v>
      </c>
      <c r="DL333">
        <v>0.14712629271465499</v>
      </c>
      <c r="DM333">
        <v>0.174336521198767</v>
      </c>
      <c r="DN333">
        <v>0.13242674405718199</v>
      </c>
      <c r="DO333">
        <v>8.8594106397090602E-2</v>
      </c>
      <c r="DP333">
        <v>8.1724596761605095E-2</v>
      </c>
      <c r="DQ333">
        <v>7.2592004316265099E-2</v>
      </c>
      <c r="DR333">
        <v>6.2953771216700302E-2</v>
      </c>
      <c r="DS333">
        <v>5.9751210013106099E-2</v>
      </c>
      <c r="DT333">
        <v>5.9656492166663397E-2</v>
      </c>
      <c r="DU333">
        <v>6.4507375057625396E-2</v>
      </c>
      <c r="DV333">
        <v>6.8029088592367004E-2</v>
      </c>
      <c r="DW333">
        <v>7.8332738259548104E-2</v>
      </c>
      <c r="DX333">
        <v>8.3531864077638504E-2</v>
      </c>
      <c r="DY333">
        <v>8.2611249085822097E-2</v>
      </c>
      <c r="DZ333">
        <v>8.4581565245726797E-2</v>
      </c>
      <c r="EA333">
        <v>0.100496489319607</v>
      </c>
      <c r="EB333">
        <v>9.1165493988556001E-2</v>
      </c>
      <c r="EC333">
        <v>7.5049829360118794E-2</v>
      </c>
      <c r="ED333">
        <v>8.1197234268397894E-2</v>
      </c>
      <c r="EE333">
        <v>7.96030625929353E-2</v>
      </c>
      <c r="EF333">
        <v>8.8431052878292796E-2</v>
      </c>
      <c r="EG333">
        <v>0.103266507626932</v>
      </c>
      <c r="EH333">
        <v>0.108507773337273</v>
      </c>
      <c r="EI333">
        <v>7.4485728450317701E-2</v>
      </c>
      <c r="EJ333">
        <v>6.47660088607247E-2</v>
      </c>
      <c r="EK333">
        <v>8.3867786018525403E-2</v>
      </c>
      <c r="EL333">
        <v>0.11859875029368599</v>
      </c>
      <c r="EM333">
        <v>0.115363327204295</v>
      </c>
      <c r="EN333">
        <v>9.1399599376355001E-2</v>
      </c>
      <c r="EO333">
        <v>8.42758191965019E-2</v>
      </c>
      <c r="EP333">
        <v>8.0243086380944906E-2</v>
      </c>
      <c r="EQ333">
        <v>7.1128339061740598E-2</v>
      </c>
      <c r="ER333">
        <v>4.0762454637594599E-2</v>
      </c>
      <c r="ES333">
        <v>5.3252226170228699E-2</v>
      </c>
      <c r="ET333">
        <v>7.2532479939839398E-2</v>
      </c>
      <c r="EU333">
        <v>7.3292779423446294E-2</v>
      </c>
      <c r="EV333">
        <v>7.2817217122413999E-2</v>
      </c>
      <c r="EW333">
        <v>9.5176298400933307E-2</v>
      </c>
      <c r="EX333">
        <v>8.2987295580781398E-2</v>
      </c>
      <c r="EY333">
        <v>5.2845012074720601E-2</v>
      </c>
      <c r="EZ333">
        <v>5.0014619817735702E-2</v>
      </c>
      <c r="FA333">
        <v>6.2042088898456298E-2</v>
      </c>
      <c r="FB333">
        <v>8.0928410109805796E-2</v>
      </c>
      <c r="FC333">
        <v>8.1854796323595699E-2</v>
      </c>
      <c r="FD333">
        <v>7.4605934404737395E-2</v>
      </c>
      <c r="FE333">
        <v>6.0476871921328001E-2</v>
      </c>
      <c r="FF333">
        <v>8.9642172277203697E-2</v>
      </c>
      <c r="FG333">
        <v>9.9452107575032006E-2</v>
      </c>
      <c r="FH333">
        <v>9.0493977864204406E-2</v>
      </c>
      <c r="FI333">
        <v>8.1637636509640399E-2</v>
      </c>
      <c r="FJ333">
        <v>7.6636667599218194E-2</v>
      </c>
      <c r="FK333">
        <v>6.38680425493795E-2</v>
      </c>
      <c r="FL333">
        <v>6.19505403028935E-2</v>
      </c>
      <c r="FM333">
        <v>5.8544755449439399E-2</v>
      </c>
      <c r="FN333">
        <v>5.8475008057425497E-2</v>
      </c>
      <c r="FO333">
        <v>6.9906345990485397E-2</v>
      </c>
      <c r="FP333">
        <v>6.0608270296236902E-2</v>
      </c>
      <c r="FQ333">
        <v>5.4176443545216897E-2</v>
      </c>
      <c r="FR333">
        <v>7.6837963125123199E-2</v>
      </c>
      <c r="FS333">
        <v>0.101115037404618</v>
      </c>
      <c r="FT333">
        <v>0.104316097586932</v>
      </c>
      <c r="FU333">
        <v>0.107819033533515</v>
      </c>
      <c r="FV333">
        <v>9.9246096395410197E-2</v>
      </c>
      <c r="FW333">
        <v>8.4672784786655395E-2</v>
      </c>
      <c r="FX333">
        <v>8.6178310950577694E-2</v>
      </c>
      <c r="FY333">
        <v>9.5402257237017701E-2</v>
      </c>
      <c r="FZ333">
        <v>0.10989791128047301</v>
      </c>
      <c r="GA333">
        <v>9.7858141047080405E-2</v>
      </c>
      <c r="GB333">
        <v>0.11314666431462</v>
      </c>
      <c r="GC333">
        <v>0.10162851877375099</v>
      </c>
      <c r="GD333">
        <v>9.3542035707801105E-2</v>
      </c>
      <c r="GE333">
        <v>0.103148294985072</v>
      </c>
      <c r="GF333">
        <v>0.106898906482312</v>
      </c>
      <c r="GG333">
        <v>0.107332372536155</v>
      </c>
      <c r="GH333">
        <v>0.10789833265445201</v>
      </c>
      <c r="GI333">
        <v>0.102952645703282</v>
      </c>
      <c r="GJ333">
        <v>9.5240058109450104E-2</v>
      </c>
      <c r="GK333">
        <v>8.4478129656999801E-2</v>
      </c>
      <c r="GL333">
        <v>7.6653242844892902E-2</v>
      </c>
      <c r="GM333">
        <v>7.5752675481912293E-2</v>
      </c>
      <c r="GN333">
        <v>8.3860016053174002E-2</v>
      </c>
      <c r="GO333">
        <v>8.1240114135295305E-2</v>
      </c>
      <c r="GP333">
        <v>7.3268688636336607E-2</v>
      </c>
      <c r="GQ333">
        <v>7.7662731710973501E-2</v>
      </c>
      <c r="GR333">
        <v>7.9872011300862703E-2</v>
      </c>
      <c r="GS333">
        <v>6.7335028451509002E-2</v>
      </c>
      <c r="GT333">
        <v>7.7092161034910095E-2</v>
      </c>
      <c r="GU333">
        <v>6.4028756903501294E-2</v>
      </c>
      <c r="GV333">
        <v>7.8340118306990905E-2</v>
      </c>
      <c r="GW333">
        <v>8.1681844394875303E-2</v>
      </c>
      <c r="GX333">
        <v>8.2174162604435594E-2</v>
      </c>
      <c r="GY333">
        <v>8.9634614922238398E-2</v>
      </c>
      <c r="GZ333">
        <v>9.3259852772249394E-2</v>
      </c>
      <c r="HA333">
        <v>9.8488000872001102E-2</v>
      </c>
      <c r="HB333">
        <v>7.5315464990059894E-2</v>
      </c>
      <c r="HC333">
        <v>9.1132275442898605E-2</v>
      </c>
      <c r="HD333">
        <v>8.7393939730100803E-2</v>
      </c>
      <c r="HE333">
        <v>8.78791618186235E-2</v>
      </c>
      <c r="HF333">
        <v>0.104878182540033</v>
      </c>
      <c r="HG333">
        <v>0.11392646671576399</v>
      </c>
      <c r="HH333">
        <v>0.123539207517239</v>
      </c>
      <c r="HI333">
        <v>0.12466649957635401</v>
      </c>
      <c r="HJ333">
        <v>0.12288900219516299</v>
      </c>
      <c r="HK333">
        <v>0.13528073342594801</v>
      </c>
      <c r="HL333">
        <v>0.135741942412823</v>
      </c>
      <c r="HM333">
        <v>0.120800451864167</v>
      </c>
      <c r="HN333">
        <v>8.4074352680640493E-2</v>
      </c>
      <c r="HO333">
        <v>3.8034353955307597E-2</v>
      </c>
      <c r="HP333">
        <v>1.9804519085107199E-2</v>
      </c>
      <c r="HQ333">
        <v>-1.77308226072669E-2</v>
      </c>
      <c r="HR333">
        <v>-7.2662683795595304E-2</v>
      </c>
      <c r="HS333">
        <v>-0.112507610448385</v>
      </c>
      <c r="HT333">
        <v>-0.124440750547366</v>
      </c>
    </row>
    <row r="334" spans="1:228" x14ac:dyDescent="0.4">
      <c r="A334" s="4"/>
      <c r="B334" s="4">
        <v>327</v>
      </c>
      <c r="C334">
        <v>-2.5196545196290599E-2</v>
      </c>
      <c r="D334">
        <v>-2.95150680644314E-2</v>
      </c>
      <c r="E334">
        <v>-1.41632361713248E-3</v>
      </c>
      <c r="F334">
        <v>-1.35405458600224E-2</v>
      </c>
      <c r="G334">
        <v>-2.41313845231888E-2</v>
      </c>
      <c r="H334">
        <v>-2.0019905861493201E-2</v>
      </c>
      <c r="I334">
        <v>8.0447157818110099E-2</v>
      </c>
      <c r="J334">
        <v>0.173290248391024</v>
      </c>
      <c r="K334">
        <v>7.1268172134325999E-2</v>
      </c>
      <c r="L334">
        <v>-2.0161010333998398E-2</v>
      </c>
      <c r="M334">
        <v>-8.6305816447229001E-3</v>
      </c>
      <c r="N334">
        <v>-2.38035616773349E-3</v>
      </c>
      <c r="O334">
        <v>-8.1934287336795399E-3</v>
      </c>
      <c r="P334">
        <v>-4.4065278719540701E-3</v>
      </c>
      <c r="Q334">
        <v>1.34875941148554E-2</v>
      </c>
      <c r="R334">
        <v>2.2456139186140599E-2</v>
      </c>
      <c r="S334">
        <v>1.87749966878492E-2</v>
      </c>
      <c r="T334">
        <v>1.8275762623306002E-2</v>
      </c>
      <c r="U334">
        <v>-2.7649152402720799E-4</v>
      </c>
      <c r="V334">
        <v>7.5508132002895002E-3</v>
      </c>
      <c r="W334">
        <v>6.1984802670026701E-3</v>
      </c>
      <c r="X334">
        <v>5.6227691931687897E-3</v>
      </c>
      <c r="Y334">
        <v>1.76613428346023E-2</v>
      </c>
      <c r="Z334">
        <v>2.67394421962171E-2</v>
      </c>
      <c r="AA334">
        <v>3.0469623568141799E-2</v>
      </c>
      <c r="AB334">
        <v>2.131319282955E-2</v>
      </c>
      <c r="AC334">
        <v>1.1611520390462199E-2</v>
      </c>
      <c r="AD334">
        <v>4.7259617069713303E-3</v>
      </c>
      <c r="AE334">
        <v>6.5431734047988899E-3</v>
      </c>
      <c r="AF334">
        <v>1.08382980372656E-2</v>
      </c>
      <c r="AG334">
        <v>8.8472397607200406E-3</v>
      </c>
      <c r="AH334">
        <v>2.1746836730257901E-2</v>
      </c>
      <c r="AI334">
        <v>5.2795737990478403E-2</v>
      </c>
      <c r="AJ334">
        <v>7.5064967626350607E-2</v>
      </c>
      <c r="AK334">
        <v>8.6956566480748301E-2</v>
      </c>
      <c r="AL334">
        <v>7.2360604365525105E-2</v>
      </c>
      <c r="AM334">
        <v>6.6961522113624702E-2</v>
      </c>
      <c r="AN334">
        <v>5.1315950470876601E-2</v>
      </c>
      <c r="AO334">
        <v>3.4930941633602997E-2</v>
      </c>
      <c r="AP334">
        <v>3.6835688402299602E-2</v>
      </c>
      <c r="AQ334">
        <v>3.5899564885095298E-2</v>
      </c>
      <c r="AR334">
        <v>3.3148375999142603E-2</v>
      </c>
      <c r="AS334">
        <v>5.3914087851450701E-2</v>
      </c>
      <c r="AT334">
        <v>8.0138495418086597E-2</v>
      </c>
      <c r="AU334">
        <v>7.35225881644372E-2</v>
      </c>
      <c r="AV334">
        <v>3.2378357736383E-2</v>
      </c>
      <c r="AW334">
        <v>-3.3844662815513699E-3</v>
      </c>
      <c r="AX334">
        <v>-8.6942782221864894E-3</v>
      </c>
      <c r="AY334">
        <v>5.8152732862225501E-3</v>
      </c>
      <c r="AZ334">
        <v>2.08701008232644E-2</v>
      </c>
      <c r="BA334">
        <v>2.2936619322162701E-2</v>
      </c>
      <c r="BB334">
        <v>3.2743168887736998E-2</v>
      </c>
      <c r="BC334">
        <v>3.66006860268248E-2</v>
      </c>
      <c r="BD334">
        <v>3.2726160022546802E-2</v>
      </c>
      <c r="BE334">
        <v>3.6054516565626603E-2</v>
      </c>
      <c r="BF334">
        <v>3.8229432983729501E-2</v>
      </c>
      <c r="BG334">
        <v>4.3039310988589999E-2</v>
      </c>
      <c r="BH334">
        <v>4.2048675262998603E-2</v>
      </c>
      <c r="BI334">
        <v>5.8368159246641096E-4</v>
      </c>
      <c r="BJ334">
        <v>4.5247637837463703E-2</v>
      </c>
      <c r="BK334">
        <v>4.8715879320635903E-2</v>
      </c>
      <c r="BL334">
        <v>5.4718594207392099E-2</v>
      </c>
      <c r="BM334">
        <v>5.0826542839204999E-2</v>
      </c>
      <c r="BN334">
        <v>4.2481644400197902E-2</v>
      </c>
      <c r="BO334">
        <v>3.9439031296271999E-2</v>
      </c>
      <c r="BP334">
        <v>3.6925776585031697E-2</v>
      </c>
      <c r="BQ334">
        <v>2.8500893964050401E-2</v>
      </c>
      <c r="BR334">
        <v>3.79628761522392E-2</v>
      </c>
      <c r="BS334">
        <v>3.2074284113636699E-2</v>
      </c>
      <c r="BT334">
        <v>3.74499771844247E-2</v>
      </c>
      <c r="BU334">
        <v>4.4086408596406099E-2</v>
      </c>
      <c r="BV334">
        <v>5.6460947664694401E-2</v>
      </c>
      <c r="BW334">
        <v>6.5956452398048995E-2</v>
      </c>
      <c r="BX334">
        <v>6.0341896054547997E-2</v>
      </c>
      <c r="BY334">
        <v>4.9022085187624798E-2</v>
      </c>
      <c r="BZ334">
        <v>3.7293434454065098E-2</v>
      </c>
      <c r="CA334">
        <v>6.9517177867904706E-2</v>
      </c>
      <c r="CB334">
        <v>0.12496054198552201</v>
      </c>
      <c r="CC334">
        <v>0.12851513404954901</v>
      </c>
      <c r="CD334">
        <v>9.3323253087571098E-2</v>
      </c>
      <c r="CE334">
        <v>0.104362917566649</v>
      </c>
      <c r="CF334">
        <v>6.3031866168193604E-2</v>
      </c>
      <c r="CG334">
        <v>4.0123380324249697E-2</v>
      </c>
      <c r="CH334">
        <v>4.8177166747275901E-2</v>
      </c>
      <c r="CI334">
        <v>4.6667254850395801E-2</v>
      </c>
      <c r="CJ334">
        <v>4.2316871826976701E-2</v>
      </c>
      <c r="CK334">
        <v>4.8774388545760702E-2</v>
      </c>
      <c r="CL334">
        <v>5.46151962463843E-2</v>
      </c>
      <c r="CM334">
        <v>4.0461177096694299E-2</v>
      </c>
      <c r="CN334">
        <v>2.7073814584195E-2</v>
      </c>
      <c r="CO334">
        <v>5.1404174038277302E-2</v>
      </c>
      <c r="CP334">
        <v>5.8277846433047502E-2</v>
      </c>
      <c r="CQ334">
        <v>6.2545899474102495E-2</v>
      </c>
      <c r="CR334">
        <v>6.1693085296148802E-2</v>
      </c>
      <c r="CS334">
        <v>5.4055149846061502E-2</v>
      </c>
      <c r="CT334">
        <v>5.3821731164231501E-2</v>
      </c>
      <c r="CU334">
        <v>5.69884844674243E-2</v>
      </c>
      <c r="CV334">
        <v>5.6713824986877701E-2</v>
      </c>
      <c r="CW334">
        <v>4.6915900004785599E-2</v>
      </c>
      <c r="CX334">
        <v>5.8665000132144797E-2</v>
      </c>
      <c r="CY334">
        <v>6.1316299803448701E-2</v>
      </c>
      <c r="CZ334">
        <v>6.0847457681064497E-2</v>
      </c>
      <c r="DA334">
        <v>5.7531342814858097E-2</v>
      </c>
      <c r="DB334">
        <v>4.77155891684082E-2</v>
      </c>
      <c r="DC334">
        <v>4.9420187978063398E-2</v>
      </c>
      <c r="DD334">
        <v>5.5945488244088702E-2</v>
      </c>
      <c r="DE334">
        <v>5.8796365204426201E-2</v>
      </c>
      <c r="DF334">
        <v>5.9505962560436797E-2</v>
      </c>
      <c r="DG334">
        <v>6.8353867543645697E-2</v>
      </c>
      <c r="DH334">
        <v>6.2760978031388207E-2</v>
      </c>
      <c r="DI334">
        <v>2.4054574136152598E-2</v>
      </c>
      <c r="DJ334">
        <v>5.5369675859998399E-2</v>
      </c>
      <c r="DK334">
        <v>8.4522869893135399E-2</v>
      </c>
      <c r="DL334">
        <v>0.13359367417373899</v>
      </c>
      <c r="DM334">
        <v>0.16198916349982001</v>
      </c>
      <c r="DN334">
        <v>0.119496043313573</v>
      </c>
      <c r="DO334">
        <v>7.3546951543059499E-2</v>
      </c>
      <c r="DP334">
        <v>6.60854615282504E-2</v>
      </c>
      <c r="DQ334">
        <v>5.9228852702154798E-2</v>
      </c>
      <c r="DR334">
        <v>4.9901493968543702E-2</v>
      </c>
      <c r="DS334">
        <v>4.6919648569911897E-2</v>
      </c>
      <c r="DT334">
        <v>5.0566302681277903E-2</v>
      </c>
      <c r="DU334">
        <v>5.7242808851758802E-2</v>
      </c>
      <c r="DV334">
        <v>6.1074934702411397E-2</v>
      </c>
      <c r="DW334">
        <v>6.7815826138187901E-2</v>
      </c>
      <c r="DX334">
        <v>7.0668986429136701E-2</v>
      </c>
      <c r="DY334">
        <v>7.0611338114828795E-2</v>
      </c>
      <c r="DZ334">
        <v>7.34695813292289E-2</v>
      </c>
      <c r="EA334">
        <v>8.9696329267997005E-2</v>
      </c>
      <c r="EB334">
        <v>7.7301397629617796E-2</v>
      </c>
      <c r="EC334">
        <v>5.9160091957710201E-2</v>
      </c>
      <c r="ED334">
        <v>6.4769764307683497E-2</v>
      </c>
      <c r="EE334">
        <v>6.4979111606722206E-2</v>
      </c>
      <c r="EF334">
        <v>7.4640572549516698E-2</v>
      </c>
      <c r="EG334">
        <v>8.9625494824467702E-2</v>
      </c>
      <c r="EH334">
        <v>9.4717397688008895E-2</v>
      </c>
      <c r="EI334">
        <v>6.3483066258896395E-2</v>
      </c>
      <c r="EJ334">
        <v>5.2998104184425403E-2</v>
      </c>
      <c r="EK334">
        <v>6.9641474126401301E-2</v>
      </c>
      <c r="EL334">
        <v>0.10339770114959999</v>
      </c>
      <c r="EM334">
        <v>0.10021330400334399</v>
      </c>
      <c r="EN334">
        <v>7.8242582562292398E-2</v>
      </c>
      <c r="EO334">
        <v>7.2735963127892503E-2</v>
      </c>
      <c r="EP334">
        <v>6.95512318009434E-2</v>
      </c>
      <c r="EQ334">
        <v>6.1064856822466498E-2</v>
      </c>
      <c r="ER334">
        <v>3.04661012252017E-2</v>
      </c>
      <c r="ES334">
        <v>4.45624291478477E-2</v>
      </c>
      <c r="ET334">
        <v>6.2959883177826498E-2</v>
      </c>
      <c r="EU334">
        <v>6.2996869893590296E-2</v>
      </c>
      <c r="EV334">
        <v>6.3035830403335297E-2</v>
      </c>
      <c r="EW334">
        <v>8.1341806582193199E-2</v>
      </c>
      <c r="EX334">
        <v>6.8892582959737103E-2</v>
      </c>
      <c r="EY334">
        <v>3.8568222038072197E-2</v>
      </c>
      <c r="EZ334">
        <v>3.6239118001137299E-2</v>
      </c>
      <c r="FA334">
        <v>4.9945867541017597E-2</v>
      </c>
      <c r="FB334">
        <v>6.8761899900071199E-2</v>
      </c>
      <c r="FC334">
        <v>6.8395122935331107E-2</v>
      </c>
      <c r="FD334">
        <v>6.0659207816423102E-2</v>
      </c>
      <c r="FE334">
        <v>4.70836099002074E-2</v>
      </c>
      <c r="FF334">
        <v>7.7377693793760596E-2</v>
      </c>
      <c r="FG334">
        <v>8.6609442516437901E-2</v>
      </c>
      <c r="FH334">
        <v>7.6562951517229499E-2</v>
      </c>
      <c r="FI334">
        <v>6.7857826265453697E-2</v>
      </c>
      <c r="FJ334">
        <v>6.3461149475492903E-2</v>
      </c>
      <c r="FK334">
        <v>5.1234631169227399E-2</v>
      </c>
      <c r="FL334">
        <v>4.8443568504260799E-2</v>
      </c>
      <c r="FM334">
        <v>4.2752550342718701E-2</v>
      </c>
      <c r="FN334">
        <v>4.4576897642994398E-2</v>
      </c>
      <c r="FO334">
        <v>5.6577087466798501E-2</v>
      </c>
      <c r="FP334">
        <v>4.7900354487872401E-2</v>
      </c>
      <c r="FQ334">
        <v>4.0369511677173502E-2</v>
      </c>
      <c r="FR334">
        <v>6.0992483075274301E-2</v>
      </c>
      <c r="FS334">
        <v>8.52800168244464E-2</v>
      </c>
      <c r="FT334">
        <v>8.9434551528455794E-2</v>
      </c>
      <c r="FU334">
        <v>9.4013413346474797E-2</v>
      </c>
      <c r="FV334">
        <v>8.5188427747127496E-2</v>
      </c>
      <c r="FW334">
        <v>7.0460886619431298E-2</v>
      </c>
      <c r="FX334">
        <v>7.0155872527923699E-2</v>
      </c>
      <c r="FY334">
        <v>7.9104620995319494E-2</v>
      </c>
      <c r="FZ334">
        <v>9.3830376570418095E-2</v>
      </c>
      <c r="GA334">
        <v>8.3310894965006196E-2</v>
      </c>
      <c r="GB334">
        <v>9.9972746771941304E-2</v>
      </c>
      <c r="GC334">
        <v>8.8897768473154906E-2</v>
      </c>
      <c r="GD334">
        <v>7.9782710916942598E-2</v>
      </c>
      <c r="GE334">
        <v>8.7750608006509107E-2</v>
      </c>
      <c r="GF334">
        <v>9.1172867618805095E-2</v>
      </c>
      <c r="GG334">
        <v>9.1460174100482405E-2</v>
      </c>
      <c r="GH334">
        <v>9.3303067623995595E-2</v>
      </c>
      <c r="GI334">
        <v>8.7225189972881395E-2</v>
      </c>
      <c r="GJ334">
        <v>7.9865329138388896E-2</v>
      </c>
      <c r="GK334">
        <v>7.0605228829855302E-2</v>
      </c>
      <c r="GL334">
        <v>6.3080576752174794E-2</v>
      </c>
      <c r="GM334">
        <v>6.1925142531368202E-2</v>
      </c>
      <c r="GN334">
        <v>7.0423016832176902E-2</v>
      </c>
      <c r="GO334">
        <v>6.9042286920680901E-2</v>
      </c>
      <c r="GP334">
        <v>5.9899017673215198E-2</v>
      </c>
      <c r="GQ334">
        <v>6.2721697700224996E-2</v>
      </c>
      <c r="GR334">
        <v>6.5632829664162798E-2</v>
      </c>
      <c r="GS334">
        <v>5.4308658877927699E-2</v>
      </c>
      <c r="GT334">
        <v>6.1278033707410202E-2</v>
      </c>
      <c r="GU334">
        <v>4.9150066706727599E-2</v>
      </c>
      <c r="GV334">
        <v>6.3343297828510906E-2</v>
      </c>
      <c r="GW334">
        <v>6.7831247700333705E-2</v>
      </c>
      <c r="GX334">
        <v>6.90278763734017E-2</v>
      </c>
      <c r="GY334">
        <v>7.5409695727200299E-2</v>
      </c>
      <c r="GZ334">
        <v>7.8789359625183103E-2</v>
      </c>
      <c r="HA334">
        <v>8.5381688365826006E-2</v>
      </c>
      <c r="HB334">
        <v>6.1242080057676097E-2</v>
      </c>
      <c r="HC334">
        <v>7.6558487436192799E-2</v>
      </c>
      <c r="HD334">
        <v>7.18819655093203E-2</v>
      </c>
      <c r="HE334">
        <v>7.0420946650506397E-2</v>
      </c>
      <c r="HF334">
        <v>8.7134527233273903E-2</v>
      </c>
      <c r="HG334">
        <v>9.7291145987678296E-2</v>
      </c>
      <c r="HH334">
        <v>0.107227098247391</v>
      </c>
      <c r="HI334">
        <v>0.109926123051844</v>
      </c>
      <c r="HJ334">
        <v>0.10816680443583999</v>
      </c>
      <c r="HK334">
        <v>0.12234780485602099</v>
      </c>
      <c r="HL334">
        <v>0.120953600037659</v>
      </c>
      <c r="HM334">
        <v>0.105482321423759</v>
      </c>
      <c r="HN334">
        <v>6.8592453949316401E-2</v>
      </c>
      <c r="HO334">
        <v>2.82389288682586E-2</v>
      </c>
      <c r="HP334">
        <v>9.8996966464022108E-3</v>
      </c>
      <c r="HQ334">
        <v>-2.7842296391338301E-2</v>
      </c>
      <c r="HR334">
        <v>-8.3099195738367798E-2</v>
      </c>
      <c r="HS334">
        <v>-0.121483256759082</v>
      </c>
      <c r="HT334">
        <v>-0.13314878150648099</v>
      </c>
    </row>
    <row r="335" spans="1:228" x14ac:dyDescent="0.4">
      <c r="A335" s="4"/>
      <c r="B335" s="4">
        <v>328</v>
      </c>
      <c r="C335">
        <v>-4.07151267059482E-2</v>
      </c>
      <c r="D335">
        <v>-4.1749023742648897E-2</v>
      </c>
      <c r="E335">
        <v>-6.7450718468692198E-3</v>
      </c>
      <c r="F335">
        <v>-1.71969096812911E-2</v>
      </c>
      <c r="G335">
        <v>-2.6106674677622201E-2</v>
      </c>
      <c r="H335">
        <v>-2.32991483412383E-2</v>
      </c>
      <c r="I335">
        <v>8.1485588963637695E-2</v>
      </c>
      <c r="J335">
        <v>0.17745919779447</v>
      </c>
      <c r="K335">
        <v>7.1760225593291496E-2</v>
      </c>
      <c r="L335">
        <v>-2.3839471226664102E-2</v>
      </c>
      <c r="M335">
        <v>-1.17126069962049E-2</v>
      </c>
      <c r="N335">
        <v>-6.7748356143780301E-3</v>
      </c>
      <c r="O335">
        <v>-1.63561238341004E-2</v>
      </c>
      <c r="P335">
        <v>-1.42575757578021E-2</v>
      </c>
      <c r="Q335">
        <v>1.51837891676415E-3</v>
      </c>
      <c r="R335">
        <v>9.2335449012178692E-3</v>
      </c>
      <c r="S335">
        <v>7.3638443426110103E-3</v>
      </c>
      <c r="T335">
        <v>9.9956839600117003E-3</v>
      </c>
      <c r="U335">
        <v>-7.0660416403312398E-3</v>
      </c>
      <c r="V335">
        <v>2.6807402671328801E-3</v>
      </c>
      <c r="W335">
        <v>2.7912036486132702E-4</v>
      </c>
      <c r="X335">
        <v>-1.81925478493156E-4</v>
      </c>
      <c r="Y335">
        <v>1.2963235358381699E-2</v>
      </c>
      <c r="Z335">
        <v>2.1459899690514001E-2</v>
      </c>
      <c r="AA335">
        <v>2.2702360626265801E-2</v>
      </c>
      <c r="AB335">
        <v>1.3987883359408501E-2</v>
      </c>
      <c r="AC335">
        <v>2.76735983959805E-3</v>
      </c>
      <c r="AD335">
        <v>-5.0481662430797601E-3</v>
      </c>
      <c r="AE335">
        <v>-2.8730262652448498E-3</v>
      </c>
      <c r="AF335">
        <v>3.7290060803425499E-3</v>
      </c>
      <c r="AG335">
        <v>7.88411901126113E-4</v>
      </c>
      <c r="AH335">
        <v>1.25951289257817E-2</v>
      </c>
      <c r="AI335">
        <v>4.25778696609488E-2</v>
      </c>
      <c r="AJ335">
        <v>6.6071271685649899E-2</v>
      </c>
      <c r="AK335">
        <v>7.8294295784926998E-2</v>
      </c>
      <c r="AL335">
        <v>6.2517022428781904E-2</v>
      </c>
      <c r="AM335">
        <v>5.7319843005682998E-2</v>
      </c>
      <c r="AN335">
        <v>4.2107760934257797E-2</v>
      </c>
      <c r="AO335">
        <v>2.6625226092682201E-2</v>
      </c>
      <c r="AP335">
        <v>2.8630117775452501E-2</v>
      </c>
      <c r="AQ335">
        <v>2.67121814519128E-2</v>
      </c>
      <c r="AR335">
        <v>2.31111653201336E-2</v>
      </c>
      <c r="AS335">
        <v>4.29558333197438E-2</v>
      </c>
      <c r="AT335">
        <v>6.9834301310188598E-2</v>
      </c>
      <c r="AU335">
        <v>6.4294992729715394E-2</v>
      </c>
      <c r="AV335">
        <v>2.15950199813854E-2</v>
      </c>
      <c r="AW335">
        <v>-1.4972720761932099E-2</v>
      </c>
      <c r="AX335">
        <v>-1.8464204120303501E-2</v>
      </c>
      <c r="AY335">
        <v>-3.2836630875161701E-3</v>
      </c>
      <c r="AZ335">
        <v>1.1052040344936599E-2</v>
      </c>
      <c r="BA335">
        <v>1.3485650587078899E-2</v>
      </c>
      <c r="BB335">
        <v>2.2404614801883199E-2</v>
      </c>
      <c r="BC335">
        <v>2.6467012404094901E-2</v>
      </c>
      <c r="BD335">
        <v>2.31009282965529E-2</v>
      </c>
      <c r="BE335">
        <v>2.4266679252470599E-2</v>
      </c>
      <c r="BF335">
        <v>2.46484479085212E-2</v>
      </c>
      <c r="BG335">
        <v>3.09237574939729E-2</v>
      </c>
      <c r="BH335">
        <v>3.2359793282252997E-2</v>
      </c>
      <c r="BI335">
        <v>-1.0179017587687101E-2</v>
      </c>
      <c r="BJ335">
        <v>3.6109964285361E-2</v>
      </c>
      <c r="BK335">
        <v>3.7405159907281799E-2</v>
      </c>
      <c r="BL335">
        <v>4.2864918051951098E-2</v>
      </c>
      <c r="BM335">
        <v>3.9307894272939903E-2</v>
      </c>
      <c r="BN335">
        <v>3.2075885555041803E-2</v>
      </c>
      <c r="BO335">
        <v>3.0606718191245798E-2</v>
      </c>
      <c r="BP335">
        <v>2.6890265905591501E-2</v>
      </c>
      <c r="BQ335">
        <v>1.7248357764297E-2</v>
      </c>
      <c r="BR335">
        <v>2.6612564379666401E-2</v>
      </c>
      <c r="BS335">
        <v>2.0459661303184901E-2</v>
      </c>
      <c r="BT335">
        <v>2.4691390580337501E-2</v>
      </c>
      <c r="BU335">
        <v>2.90623636284261E-2</v>
      </c>
      <c r="BV335">
        <v>4.19392356726246E-2</v>
      </c>
      <c r="BW335">
        <v>5.2571712916272897E-2</v>
      </c>
      <c r="BX335">
        <v>4.8299408230411997E-2</v>
      </c>
      <c r="BY335">
        <v>3.6764406876687902E-2</v>
      </c>
      <c r="BZ335">
        <v>2.47810802804279E-2</v>
      </c>
      <c r="CA335">
        <v>5.7922541217694003E-2</v>
      </c>
      <c r="CB335">
        <v>0.11678737653475101</v>
      </c>
      <c r="CC335">
        <v>0.119062593681795</v>
      </c>
      <c r="CD335">
        <v>8.0594869347497003E-2</v>
      </c>
      <c r="CE335">
        <v>9.1521691458516005E-2</v>
      </c>
      <c r="CF335">
        <v>5.0972112158745198E-2</v>
      </c>
      <c r="CG335">
        <v>2.7861681848832701E-2</v>
      </c>
      <c r="CH335">
        <v>3.4871988998173897E-2</v>
      </c>
      <c r="CI335">
        <v>3.2712954915797898E-2</v>
      </c>
      <c r="CJ335">
        <v>2.99757113899559E-2</v>
      </c>
      <c r="CK335">
        <v>3.64080390936979E-2</v>
      </c>
      <c r="CL335">
        <v>4.2176775658840697E-2</v>
      </c>
      <c r="CM335">
        <v>2.9936840388199899E-2</v>
      </c>
      <c r="CN335">
        <v>1.6365194606143801E-2</v>
      </c>
      <c r="CO335">
        <v>3.6212618071023203E-2</v>
      </c>
      <c r="CP335">
        <v>4.1353489197429802E-2</v>
      </c>
      <c r="CQ335">
        <v>4.6788291299650397E-2</v>
      </c>
      <c r="CR335">
        <v>4.5362636064478101E-2</v>
      </c>
      <c r="CS335">
        <v>3.8499304633850998E-2</v>
      </c>
      <c r="CT335">
        <v>3.9396601837085703E-2</v>
      </c>
      <c r="CU335">
        <v>4.3485283098675297E-2</v>
      </c>
      <c r="CV335">
        <v>4.20757456709673E-2</v>
      </c>
      <c r="CW335">
        <v>3.2755939974627099E-2</v>
      </c>
      <c r="CX335">
        <v>4.5920847844254001E-2</v>
      </c>
      <c r="CY335">
        <v>4.9149156762993501E-2</v>
      </c>
      <c r="CZ335">
        <v>4.8436739038985203E-2</v>
      </c>
      <c r="DA335">
        <v>4.7034354582247598E-2</v>
      </c>
      <c r="DB335">
        <v>3.7479276413774402E-2</v>
      </c>
      <c r="DC335">
        <v>3.8459319504288297E-2</v>
      </c>
      <c r="DD335">
        <v>4.6059749001067303E-2</v>
      </c>
      <c r="DE335">
        <v>5.0355263448107798E-2</v>
      </c>
      <c r="DF335">
        <v>5.0120072401648501E-2</v>
      </c>
      <c r="DG335">
        <v>5.7951038806737298E-2</v>
      </c>
      <c r="DH335">
        <v>5.1024385934015301E-2</v>
      </c>
      <c r="DI335">
        <v>1.4869508928146501E-2</v>
      </c>
      <c r="DJ335">
        <v>4.4876416214578801E-2</v>
      </c>
      <c r="DK335">
        <v>7.3456904911708504E-2</v>
      </c>
      <c r="DL335">
        <v>0.120670777477559</v>
      </c>
      <c r="DM335">
        <v>0.15004841916974701</v>
      </c>
      <c r="DN335">
        <v>0.107880678028312</v>
      </c>
      <c r="DO335">
        <v>6.1009760196718797E-2</v>
      </c>
      <c r="DP335">
        <v>5.2101010573941203E-2</v>
      </c>
      <c r="DQ335">
        <v>4.7555203647829503E-2</v>
      </c>
      <c r="DR335">
        <v>3.78648341518978E-2</v>
      </c>
      <c r="DS335">
        <v>3.6428565578635601E-2</v>
      </c>
      <c r="DT335">
        <v>4.4037420419000502E-2</v>
      </c>
      <c r="DU335">
        <v>5.1292625114111499E-2</v>
      </c>
      <c r="DV335">
        <v>5.4671646990343201E-2</v>
      </c>
      <c r="DW335">
        <v>5.7351728221687798E-2</v>
      </c>
      <c r="DX335">
        <v>5.8200140697840901E-2</v>
      </c>
      <c r="DY335">
        <v>5.93403680808825E-2</v>
      </c>
      <c r="DZ335">
        <v>6.2354170333977797E-2</v>
      </c>
      <c r="EA335">
        <v>7.7437489571329093E-2</v>
      </c>
      <c r="EB335">
        <v>6.4945380134600897E-2</v>
      </c>
      <c r="EC335">
        <v>4.4641286618572702E-2</v>
      </c>
      <c r="ED335">
        <v>4.9686019931477199E-2</v>
      </c>
      <c r="EE335">
        <v>5.1670547353253202E-2</v>
      </c>
      <c r="EF335">
        <v>6.1699342507657101E-2</v>
      </c>
      <c r="EG335">
        <v>7.7852917165339999E-2</v>
      </c>
      <c r="EH335">
        <v>8.3294938152150499E-2</v>
      </c>
      <c r="EI335">
        <v>5.3554938056213801E-2</v>
      </c>
      <c r="EJ335">
        <v>4.2576888143011797E-2</v>
      </c>
      <c r="EK335">
        <v>5.7809096987327897E-2</v>
      </c>
      <c r="EL335">
        <v>9.1032976232054003E-2</v>
      </c>
      <c r="EM335">
        <v>8.7617400029881803E-2</v>
      </c>
      <c r="EN335">
        <v>6.5859135162030097E-2</v>
      </c>
      <c r="EO335">
        <v>6.1583378199358899E-2</v>
      </c>
      <c r="EP335">
        <v>5.8046607952962702E-2</v>
      </c>
      <c r="EQ335">
        <v>4.9777476332158302E-2</v>
      </c>
      <c r="ER335">
        <v>2.0810283362615201E-2</v>
      </c>
      <c r="ES335">
        <v>3.6765102459023202E-2</v>
      </c>
      <c r="ET335">
        <v>5.5418845047075102E-2</v>
      </c>
      <c r="EU335">
        <v>5.4710867012451203E-2</v>
      </c>
      <c r="EV335">
        <v>5.4428388022620101E-2</v>
      </c>
      <c r="EW335">
        <v>7.0320190229665805E-2</v>
      </c>
      <c r="EX335">
        <v>5.5614227347877597E-2</v>
      </c>
      <c r="EY335">
        <v>2.63764858939547E-2</v>
      </c>
      <c r="EZ335">
        <v>2.4898605825729399E-2</v>
      </c>
      <c r="FA335">
        <v>3.93020286729312E-2</v>
      </c>
      <c r="FB335">
        <v>5.6850771042533603E-2</v>
      </c>
      <c r="FC335">
        <v>5.65268319271688E-2</v>
      </c>
      <c r="FD335">
        <v>4.8885689193903403E-2</v>
      </c>
      <c r="FE335">
        <v>3.46198349883102E-2</v>
      </c>
      <c r="FF335">
        <v>6.5292156419889197E-2</v>
      </c>
      <c r="FG335">
        <v>7.51362453332617E-2</v>
      </c>
      <c r="FH335">
        <v>6.4063190337439596E-2</v>
      </c>
      <c r="FI335">
        <v>5.7265276962415602E-2</v>
      </c>
      <c r="FJ335">
        <v>5.2134979466096798E-2</v>
      </c>
      <c r="FK335">
        <v>4.0547296403621702E-2</v>
      </c>
      <c r="FL335">
        <v>3.5194842482921797E-2</v>
      </c>
      <c r="FM335">
        <v>2.8835609962754898E-2</v>
      </c>
      <c r="FN335">
        <v>3.06863436628146E-2</v>
      </c>
      <c r="FO335">
        <v>4.4022248714937998E-2</v>
      </c>
      <c r="FP335">
        <v>3.6811188177656502E-2</v>
      </c>
      <c r="FQ335">
        <v>2.9524460915202101E-2</v>
      </c>
      <c r="FR335">
        <v>4.8473770982390897E-2</v>
      </c>
      <c r="FS335">
        <v>7.2790880922385906E-2</v>
      </c>
      <c r="FT335">
        <v>7.7563109408642902E-2</v>
      </c>
      <c r="FU335">
        <v>8.1659097817548598E-2</v>
      </c>
      <c r="FV335">
        <v>7.2613290907683301E-2</v>
      </c>
      <c r="FW335">
        <v>5.7982771838781297E-2</v>
      </c>
      <c r="FX335">
        <v>5.6615707639886097E-2</v>
      </c>
      <c r="FY335">
        <v>6.5152562889303503E-2</v>
      </c>
      <c r="FZ335">
        <v>7.9378110055279005E-2</v>
      </c>
      <c r="GA335">
        <v>6.9388776282856404E-2</v>
      </c>
      <c r="GB335">
        <v>8.6755307184945701E-2</v>
      </c>
      <c r="GC335">
        <v>7.6418504403017506E-2</v>
      </c>
      <c r="GD335">
        <v>6.7608402952765698E-2</v>
      </c>
      <c r="GE335">
        <v>7.3604328462934895E-2</v>
      </c>
      <c r="GF335">
        <v>7.5949959751656901E-2</v>
      </c>
      <c r="GG335">
        <v>7.7345431487300095E-2</v>
      </c>
      <c r="GH335">
        <v>7.9306991101582597E-2</v>
      </c>
      <c r="GI335">
        <v>7.3721681761016497E-2</v>
      </c>
      <c r="GJ335">
        <v>6.6293240333069395E-2</v>
      </c>
      <c r="GK335">
        <v>5.8246118221795998E-2</v>
      </c>
      <c r="GL335">
        <v>5.0390386437801298E-2</v>
      </c>
      <c r="GM335">
        <v>5.0118943697811703E-2</v>
      </c>
      <c r="GN335">
        <v>5.8503987667572602E-2</v>
      </c>
      <c r="GO335">
        <v>5.7492191647156403E-2</v>
      </c>
      <c r="GP335">
        <v>4.6860919150017701E-2</v>
      </c>
      <c r="GQ335">
        <v>4.9254782744073702E-2</v>
      </c>
      <c r="GR335">
        <v>5.2137835181069202E-2</v>
      </c>
      <c r="GS335">
        <v>4.10306182966702E-2</v>
      </c>
      <c r="GT335">
        <v>4.7752689087374303E-2</v>
      </c>
      <c r="GU335">
        <v>3.4866106156955401E-2</v>
      </c>
      <c r="GV335">
        <v>5.0696363855288903E-2</v>
      </c>
      <c r="GW335">
        <v>5.5942917854432103E-2</v>
      </c>
      <c r="GX335">
        <v>5.6937960220492301E-2</v>
      </c>
      <c r="GY335">
        <v>6.2731858334180005E-2</v>
      </c>
      <c r="GZ335">
        <v>6.5497856981660899E-2</v>
      </c>
      <c r="HA335">
        <v>7.1679539016233695E-2</v>
      </c>
      <c r="HB335">
        <v>4.7266418844663399E-2</v>
      </c>
      <c r="HC335">
        <v>6.20541978548593E-2</v>
      </c>
      <c r="HD335">
        <v>5.6457969728439701E-2</v>
      </c>
      <c r="HE335">
        <v>5.4209555701922402E-2</v>
      </c>
      <c r="HF335">
        <v>6.9434617684546202E-2</v>
      </c>
      <c r="HG335">
        <v>8.1265777827066996E-2</v>
      </c>
      <c r="HH335">
        <v>9.2296573381077496E-2</v>
      </c>
      <c r="HI335">
        <v>9.6030258208891703E-2</v>
      </c>
      <c r="HJ335">
        <v>9.6032588308215996E-2</v>
      </c>
      <c r="HK335">
        <v>0.11033118382632801</v>
      </c>
      <c r="HL335">
        <v>0.10886888537008101</v>
      </c>
      <c r="HM335">
        <v>9.1901805307335202E-2</v>
      </c>
      <c r="HN335">
        <v>5.6245635834110901E-2</v>
      </c>
      <c r="HO335">
        <v>1.9158773017704401E-2</v>
      </c>
      <c r="HP335">
        <v>2.7695215571857199E-3</v>
      </c>
      <c r="HQ335">
        <v>-3.5902961679491599E-2</v>
      </c>
      <c r="HR335">
        <v>-9.1344962973869806E-2</v>
      </c>
      <c r="HS335">
        <v>-0.12980599723654601</v>
      </c>
      <c r="HT335">
        <v>-0.13954150199471199</v>
      </c>
    </row>
    <row r="336" spans="1:228" x14ac:dyDescent="0.4">
      <c r="A336" s="4"/>
      <c r="B336" s="4">
        <v>329</v>
      </c>
      <c r="C336">
        <v>-5.7657500065396897E-2</v>
      </c>
      <c r="D336">
        <v>-5.1842917654975E-2</v>
      </c>
      <c r="E336">
        <v>-1.07634981354837E-2</v>
      </c>
      <c r="F336">
        <v>-1.9427810087591799E-2</v>
      </c>
      <c r="G336">
        <v>-2.8812422712354999E-2</v>
      </c>
      <c r="H336">
        <v>-2.7522000661848199E-2</v>
      </c>
      <c r="I336">
        <v>8.3535518861270502E-2</v>
      </c>
      <c r="J336">
        <v>0.18149064688369401</v>
      </c>
      <c r="K336">
        <v>7.2519131006393206E-2</v>
      </c>
      <c r="L336">
        <v>-2.6114156177461802E-2</v>
      </c>
      <c r="M336">
        <v>-1.31546984406776E-2</v>
      </c>
      <c r="N336">
        <v>-8.6097724509032105E-3</v>
      </c>
      <c r="O336">
        <v>-2.1077353642217099E-2</v>
      </c>
      <c r="P336">
        <v>-2.1091629426895801E-2</v>
      </c>
      <c r="Q336">
        <v>-8.5322124535079698E-3</v>
      </c>
      <c r="R336">
        <v>-2.7866346396069499E-3</v>
      </c>
      <c r="S336">
        <v>-2.0837895771947698E-3</v>
      </c>
      <c r="T336">
        <v>2.0054635985573702E-3</v>
      </c>
      <c r="U336">
        <v>-1.51520700615911E-2</v>
      </c>
      <c r="V336">
        <v>-2.1989715419253801E-3</v>
      </c>
      <c r="W336">
        <v>-4.5492013647944899E-3</v>
      </c>
      <c r="X336">
        <v>-6.7621274090526803E-3</v>
      </c>
      <c r="Y336">
        <v>7.0145895780228899E-3</v>
      </c>
      <c r="Z336">
        <v>1.39887546531324E-2</v>
      </c>
      <c r="AA336">
        <v>1.46542697107159E-2</v>
      </c>
      <c r="AB336">
        <v>6.5272935472746301E-3</v>
      </c>
      <c r="AC336">
        <v>-5.1006196416521496E-3</v>
      </c>
      <c r="AD336">
        <v>-1.3241318093852801E-2</v>
      </c>
      <c r="AE336">
        <v>-1.16604123988283E-2</v>
      </c>
      <c r="AF336">
        <v>-3.1266022663492001E-3</v>
      </c>
      <c r="AG336">
        <v>-6.6055847537470798E-3</v>
      </c>
      <c r="AH336">
        <v>3.5349094733742301E-3</v>
      </c>
      <c r="AI336">
        <v>3.2887028241433601E-2</v>
      </c>
      <c r="AJ336">
        <v>5.7120099992916798E-2</v>
      </c>
      <c r="AK336">
        <v>6.9249214622604804E-2</v>
      </c>
      <c r="AL336">
        <v>5.1733057813965103E-2</v>
      </c>
      <c r="AM336">
        <v>4.7157273133005898E-2</v>
      </c>
      <c r="AN336">
        <v>3.3803984142949398E-2</v>
      </c>
      <c r="AO336">
        <v>1.9409637686635402E-2</v>
      </c>
      <c r="AP336">
        <v>2.0301808449204001E-2</v>
      </c>
      <c r="AQ336">
        <v>1.8053180969273198E-2</v>
      </c>
      <c r="AR336">
        <v>1.3707816956517E-2</v>
      </c>
      <c r="AS336">
        <v>3.2034404594363998E-2</v>
      </c>
      <c r="AT336">
        <v>6.0748329895952899E-2</v>
      </c>
      <c r="AU336">
        <v>5.5279408356536303E-2</v>
      </c>
      <c r="AV336">
        <v>1.14234351182815E-2</v>
      </c>
      <c r="AW336">
        <v>-2.4991644779863102E-2</v>
      </c>
      <c r="AX336">
        <v>-2.6609908845170799E-2</v>
      </c>
      <c r="AY336">
        <v>-1.13574851194386E-2</v>
      </c>
      <c r="AZ336">
        <v>2.0635005756663399E-3</v>
      </c>
      <c r="BA336">
        <v>4.4365621909537101E-3</v>
      </c>
      <c r="BB336">
        <v>1.26882276659994E-2</v>
      </c>
      <c r="BC336">
        <v>1.63725541572411E-2</v>
      </c>
      <c r="BD336">
        <v>1.3207145910279701E-2</v>
      </c>
      <c r="BE336">
        <v>1.30473290997645E-2</v>
      </c>
      <c r="BF336">
        <v>1.2314046410304201E-2</v>
      </c>
      <c r="BG336">
        <v>1.9245709966410399E-2</v>
      </c>
      <c r="BH336">
        <v>2.16792379601491E-2</v>
      </c>
      <c r="BI336">
        <v>-2.1651045433728699E-2</v>
      </c>
      <c r="BJ336">
        <v>2.4766337558533E-2</v>
      </c>
      <c r="BK336">
        <v>2.5937939362512499E-2</v>
      </c>
      <c r="BL336">
        <v>3.1045778979103801E-2</v>
      </c>
      <c r="BM336">
        <v>2.8237344539643001E-2</v>
      </c>
      <c r="BN336">
        <v>2.2220535817548102E-2</v>
      </c>
      <c r="BO336">
        <v>2.1448447473590499E-2</v>
      </c>
      <c r="BP336">
        <v>1.7696586370637701E-2</v>
      </c>
      <c r="BQ336">
        <v>5.9276753526806602E-3</v>
      </c>
      <c r="BR336">
        <v>1.5835298906971901E-2</v>
      </c>
      <c r="BS336">
        <v>9.7260247836257595E-3</v>
      </c>
      <c r="BT336">
        <v>1.2896654227174099E-2</v>
      </c>
      <c r="BU336">
        <v>1.6469223749765002E-2</v>
      </c>
      <c r="BV336">
        <v>2.8229399877184501E-2</v>
      </c>
      <c r="BW336">
        <v>3.9303684252679903E-2</v>
      </c>
      <c r="BX336">
        <v>3.6714875779685602E-2</v>
      </c>
      <c r="BY336">
        <v>2.44321112886179E-2</v>
      </c>
      <c r="BZ336">
        <v>1.2129534106955799E-2</v>
      </c>
      <c r="CA336">
        <v>4.6883210452263901E-2</v>
      </c>
      <c r="CB336">
        <v>0.10852722727669099</v>
      </c>
      <c r="CC336">
        <v>0.11109771616637799</v>
      </c>
      <c r="CD336">
        <v>6.8401894757575202E-2</v>
      </c>
      <c r="CE336">
        <v>7.8627996725133195E-2</v>
      </c>
      <c r="CF336">
        <v>3.9095858466633097E-2</v>
      </c>
      <c r="CG336">
        <v>1.70355076296323E-2</v>
      </c>
      <c r="CH336">
        <v>2.29427883695341E-2</v>
      </c>
      <c r="CI336">
        <v>2.0386849114457199E-2</v>
      </c>
      <c r="CJ336">
        <v>1.81226671689627E-2</v>
      </c>
      <c r="CK336">
        <v>2.45447432062217E-2</v>
      </c>
      <c r="CL336">
        <v>3.0348139620279099E-2</v>
      </c>
      <c r="CM336">
        <v>1.98298646662497E-2</v>
      </c>
      <c r="CN336">
        <v>6.87580100008915E-3</v>
      </c>
      <c r="CO336">
        <v>2.2229629062060399E-2</v>
      </c>
      <c r="CP336">
        <v>2.59962705476194E-2</v>
      </c>
      <c r="CQ336">
        <v>3.15715605325394E-2</v>
      </c>
      <c r="CR336">
        <v>3.0648486839777601E-2</v>
      </c>
      <c r="CS336">
        <v>2.4062713948251001E-2</v>
      </c>
      <c r="CT336">
        <v>2.7373046839339998E-2</v>
      </c>
      <c r="CU336">
        <v>3.27841939803293E-2</v>
      </c>
      <c r="CV336">
        <v>2.8550714236291599E-2</v>
      </c>
      <c r="CW336">
        <v>1.91891089290624E-2</v>
      </c>
      <c r="CX336">
        <v>3.3508850210696203E-2</v>
      </c>
      <c r="CY336">
        <v>3.7791681526619603E-2</v>
      </c>
      <c r="CZ336">
        <v>3.65344759677338E-2</v>
      </c>
      <c r="DA336">
        <v>3.5830092718546598E-2</v>
      </c>
      <c r="DB336">
        <v>2.8088017542330999E-2</v>
      </c>
      <c r="DC336">
        <v>2.9539475939795501E-2</v>
      </c>
      <c r="DD336">
        <v>3.81469106008826E-2</v>
      </c>
      <c r="DE336">
        <v>4.2098833727315203E-2</v>
      </c>
      <c r="DF336">
        <v>4.1412721837953803E-2</v>
      </c>
      <c r="DG336">
        <v>4.68026551293102E-2</v>
      </c>
      <c r="DH336">
        <v>3.9068057233765101E-2</v>
      </c>
      <c r="DI336">
        <v>6.14537196964685E-3</v>
      </c>
      <c r="DJ336">
        <v>3.5905433923282097E-2</v>
      </c>
      <c r="DK336">
        <v>6.3508349039850504E-2</v>
      </c>
      <c r="DL336">
        <v>0.10856237282146</v>
      </c>
      <c r="DM336">
        <v>0.139117636224662</v>
      </c>
      <c r="DN336">
        <v>9.7673875099145394E-2</v>
      </c>
      <c r="DO336">
        <v>4.9159651211947902E-2</v>
      </c>
      <c r="DP336">
        <v>3.9854962163348898E-2</v>
      </c>
      <c r="DQ336">
        <v>3.6335637998496401E-2</v>
      </c>
      <c r="DR336">
        <v>2.6593781240115098E-2</v>
      </c>
      <c r="DS336">
        <v>2.6316056471847302E-2</v>
      </c>
      <c r="DT336">
        <v>3.6531059980755502E-2</v>
      </c>
      <c r="DU336">
        <v>4.4868182165426297E-2</v>
      </c>
      <c r="DV336">
        <v>4.5580259117086297E-2</v>
      </c>
      <c r="DW336">
        <v>4.5923089256221399E-2</v>
      </c>
      <c r="DX336">
        <v>4.6367841286398898E-2</v>
      </c>
      <c r="DY336">
        <v>4.8949139461656001E-2</v>
      </c>
      <c r="DZ336">
        <v>5.0945080942425398E-2</v>
      </c>
      <c r="EA336">
        <v>6.6855006354232194E-2</v>
      </c>
      <c r="EB336">
        <v>5.3186010348534499E-2</v>
      </c>
      <c r="EC336">
        <v>3.2339306919476701E-2</v>
      </c>
      <c r="ED336">
        <v>3.5919296317350802E-2</v>
      </c>
      <c r="EE336">
        <v>3.8158031734888603E-2</v>
      </c>
      <c r="EF336">
        <v>4.9986052625889003E-2</v>
      </c>
      <c r="EG336">
        <v>6.6293518915621005E-2</v>
      </c>
      <c r="EH336">
        <v>7.2461453390020095E-2</v>
      </c>
      <c r="EI336">
        <v>4.3499730699266999E-2</v>
      </c>
      <c r="EJ336">
        <v>3.2982290904595701E-2</v>
      </c>
      <c r="EK336">
        <v>4.72483800878657E-2</v>
      </c>
      <c r="EL336">
        <v>8.0507378388597201E-2</v>
      </c>
      <c r="EM336">
        <v>7.6368771363508503E-2</v>
      </c>
      <c r="EN336">
        <v>5.4074025260630501E-2</v>
      </c>
      <c r="EO336">
        <v>5.0781373213637897E-2</v>
      </c>
      <c r="EP336">
        <v>4.6559676380910998E-2</v>
      </c>
      <c r="EQ336">
        <v>3.9007024966803402E-2</v>
      </c>
      <c r="ER336">
        <v>1.1509299078532801E-2</v>
      </c>
      <c r="ES336">
        <v>2.98051730666123E-2</v>
      </c>
      <c r="ET336">
        <v>4.7955204599946601E-2</v>
      </c>
      <c r="EU336">
        <v>4.7739469835010498E-2</v>
      </c>
      <c r="EV336">
        <v>4.5387257299859297E-2</v>
      </c>
      <c r="EW336">
        <v>5.9417303845581602E-2</v>
      </c>
      <c r="EX336">
        <v>4.3455971453301399E-2</v>
      </c>
      <c r="EY336">
        <v>1.57148511865897E-2</v>
      </c>
      <c r="EZ336">
        <v>1.48003867545451E-2</v>
      </c>
      <c r="FA336">
        <v>2.83870951271681E-2</v>
      </c>
      <c r="FB336">
        <v>4.5400131081162497E-2</v>
      </c>
      <c r="FC336">
        <v>4.4957363944585202E-2</v>
      </c>
      <c r="FD336">
        <v>3.6501184331311901E-2</v>
      </c>
      <c r="FE336">
        <v>2.2801497836679299E-2</v>
      </c>
      <c r="FF336">
        <v>5.4522415741575299E-2</v>
      </c>
      <c r="FG336">
        <v>6.4355448141355701E-2</v>
      </c>
      <c r="FH336">
        <v>5.3961113214126298E-2</v>
      </c>
      <c r="FI336">
        <v>4.7826518009161101E-2</v>
      </c>
      <c r="FJ336">
        <v>4.3001733597356401E-2</v>
      </c>
      <c r="FK336">
        <v>3.03084425766546E-2</v>
      </c>
      <c r="FL336">
        <v>2.4950973548390799E-2</v>
      </c>
      <c r="FM336">
        <v>1.5993367679185001E-2</v>
      </c>
      <c r="FN336">
        <v>1.7191525079135898E-2</v>
      </c>
      <c r="FO336">
        <v>3.1252332336760898E-2</v>
      </c>
      <c r="FP336">
        <v>2.6574707379931301E-2</v>
      </c>
      <c r="FQ336">
        <v>2.08588373282847E-2</v>
      </c>
      <c r="FR336">
        <v>3.6782994506838702E-2</v>
      </c>
      <c r="FS336">
        <v>6.2236558289360297E-2</v>
      </c>
      <c r="FT336">
        <v>6.7055214225252693E-2</v>
      </c>
      <c r="FU336">
        <v>7.1064738877498798E-2</v>
      </c>
      <c r="FV336">
        <v>6.1088858776331301E-2</v>
      </c>
      <c r="FW336">
        <v>4.6597235737038702E-2</v>
      </c>
      <c r="FX336">
        <v>4.3776199569974701E-2</v>
      </c>
      <c r="FY336">
        <v>5.2130936070683503E-2</v>
      </c>
      <c r="FZ336">
        <v>6.6906576048579705E-2</v>
      </c>
      <c r="GA336">
        <v>5.6171661534218001E-2</v>
      </c>
      <c r="GB336">
        <v>7.3776726427250597E-2</v>
      </c>
      <c r="GC336">
        <v>6.4777981244477104E-2</v>
      </c>
      <c r="GD336">
        <v>5.6219826997638597E-2</v>
      </c>
      <c r="GE336">
        <v>6.0678808920599799E-2</v>
      </c>
      <c r="GF336">
        <v>6.2699639384991401E-2</v>
      </c>
      <c r="GG336">
        <v>6.2957714658101904E-2</v>
      </c>
      <c r="GH336">
        <v>6.5662176202618897E-2</v>
      </c>
      <c r="GI336">
        <v>6.0269604898543903E-2</v>
      </c>
      <c r="GJ336">
        <v>5.4376095493085697E-2</v>
      </c>
      <c r="GK336">
        <v>4.7515801398773899E-2</v>
      </c>
      <c r="GL336">
        <v>4.0185120496247603E-2</v>
      </c>
      <c r="GM336">
        <v>3.9304340116460397E-2</v>
      </c>
      <c r="GN336">
        <v>4.9127268715660602E-2</v>
      </c>
      <c r="GO336">
        <v>4.6129989727987E-2</v>
      </c>
      <c r="GP336">
        <v>3.50725207764013E-2</v>
      </c>
      <c r="GQ336">
        <v>3.6236536235900098E-2</v>
      </c>
      <c r="GR336">
        <v>3.9607438401234298E-2</v>
      </c>
      <c r="GS336">
        <v>2.9331196991595102E-2</v>
      </c>
      <c r="GT336">
        <v>3.4552420397203298E-2</v>
      </c>
      <c r="GU336">
        <v>2.2994822115642601E-2</v>
      </c>
      <c r="GV336">
        <v>3.9037189493674802E-2</v>
      </c>
      <c r="GW336">
        <v>4.4943251297196098E-2</v>
      </c>
      <c r="GX336">
        <v>4.5796317921140903E-2</v>
      </c>
      <c r="GY336">
        <v>5.1138552689400499E-2</v>
      </c>
      <c r="GZ336">
        <v>5.3167275039005403E-2</v>
      </c>
      <c r="HA336">
        <v>5.9445843708846903E-2</v>
      </c>
      <c r="HB336">
        <v>3.5089488787939799E-2</v>
      </c>
      <c r="HC336">
        <v>4.7841756365370497E-2</v>
      </c>
      <c r="HD336">
        <v>4.1667432923496603E-2</v>
      </c>
      <c r="HE336">
        <v>3.9641689114223097E-2</v>
      </c>
      <c r="HF336">
        <v>5.4956940703535802E-2</v>
      </c>
      <c r="HG336">
        <v>6.6418087810810197E-2</v>
      </c>
      <c r="HH336">
        <v>7.7369780209819897E-2</v>
      </c>
      <c r="HI336">
        <v>8.1650203810263694E-2</v>
      </c>
      <c r="HJ336">
        <v>8.3288986184293506E-2</v>
      </c>
      <c r="HK336">
        <v>9.8685083911254801E-2</v>
      </c>
      <c r="HL336">
        <v>9.6642955524882307E-2</v>
      </c>
      <c r="HM336">
        <v>7.9132433585830705E-2</v>
      </c>
      <c r="HN336">
        <v>4.5605902325789198E-2</v>
      </c>
      <c r="HO336">
        <v>1.28248416586988E-2</v>
      </c>
      <c r="HP336">
        <v>-3.5649567777948101E-3</v>
      </c>
      <c r="HQ336">
        <v>-4.2004475437288101E-2</v>
      </c>
      <c r="HR336">
        <v>-9.6951969243965694E-2</v>
      </c>
      <c r="HS336">
        <v>-0.13467161844455799</v>
      </c>
      <c r="HT336">
        <v>-0.144608051208514</v>
      </c>
    </row>
    <row r="337" spans="1:228" x14ac:dyDescent="0.4">
      <c r="A337" s="4"/>
      <c r="B337" s="4">
        <v>330</v>
      </c>
      <c r="C337">
        <v>-7.6185529740419103E-2</v>
      </c>
      <c r="D337">
        <v>-5.7788271651516399E-2</v>
      </c>
      <c r="E337">
        <v>-1.54350482599134E-2</v>
      </c>
      <c r="F337">
        <v>-2.24951298714938E-2</v>
      </c>
      <c r="G337">
        <v>-3.25621153145077E-2</v>
      </c>
      <c r="H337">
        <v>-3.1590866744628701E-2</v>
      </c>
      <c r="I337">
        <v>8.3064093876031406E-2</v>
      </c>
      <c r="J337">
        <v>0.18375168646760301</v>
      </c>
      <c r="K337">
        <v>7.1969221642961295E-2</v>
      </c>
      <c r="L337">
        <v>-2.8585688113169201E-2</v>
      </c>
      <c r="M337">
        <v>-1.3888309789944001E-2</v>
      </c>
      <c r="N337">
        <v>-1.03861592403035E-2</v>
      </c>
      <c r="O337">
        <v>-2.4985932578357E-2</v>
      </c>
      <c r="P337">
        <v>-2.60993798852833E-2</v>
      </c>
      <c r="Q337">
        <v>-1.7804747845267199E-2</v>
      </c>
      <c r="R337">
        <v>-1.4232484514738001E-2</v>
      </c>
      <c r="S337">
        <v>-1.3346148254479899E-2</v>
      </c>
      <c r="T337">
        <v>-6.9394912720832803E-3</v>
      </c>
      <c r="U337">
        <v>-2.4411829538118102E-2</v>
      </c>
      <c r="V337">
        <v>-7.1135799619103301E-3</v>
      </c>
      <c r="W337">
        <v>-1.0700865954899099E-2</v>
      </c>
      <c r="X337">
        <v>-1.5740820853289001E-2</v>
      </c>
      <c r="Y337">
        <v>-1.72992271193232E-3</v>
      </c>
      <c r="Z337">
        <v>5.1240787681308903E-3</v>
      </c>
      <c r="AA337">
        <v>5.2462349182892803E-3</v>
      </c>
      <c r="AB337">
        <v>-1.72662356302413E-3</v>
      </c>
      <c r="AC337">
        <v>-1.2263973549610599E-2</v>
      </c>
      <c r="AD337">
        <v>-2.1271548213430299E-2</v>
      </c>
      <c r="AE337">
        <v>-1.9465404358935401E-2</v>
      </c>
      <c r="AF337">
        <v>-1.0645887671351301E-2</v>
      </c>
      <c r="AG337">
        <v>-1.49458383853325E-2</v>
      </c>
      <c r="AH337">
        <v>-5.78275551990783E-3</v>
      </c>
      <c r="AI337">
        <v>2.3760652159409701E-2</v>
      </c>
      <c r="AJ337">
        <v>4.7228971385019698E-2</v>
      </c>
      <c r="AK337">
        <v>5.8685561849321798E-2</v>
      </c>
      <c r="AL337">
        <v>3.9337846618825702E-2</v>
      </c>
      <c r="AM337">
        <v>3.7152464444735599E-2</v>
      </c>
      <c r="AN337">
        <v>2.54501706314492E-2</v>
      </c>
      <c r="AO337">
        <v>1.22395628429613E-2</v>
      </c>
      <c r="AP337">
        <v>1.29032684387191E-2</v>
      </c>
      <c r="AQ337">
        <v>1.02443135873723E-2</v>
      </c>
      <c r="AR337">
        <v>3.2853475678244499E-3</v>
      </c>
      <c r="AS337">
        <v>1.9874634002619199E-2</v>
      </c>
      <c r="AT337">
        <v>5.0640532857313299E-2</v>
      </c>
      <c r="AU337">
        <v>4.6510831681653902E-2</v>
      </c>
      <c r="AV337">
        <v>1.19306582054574E-3</v>
      </c>
      <c r="AW337">
        <v>-3.4563948068592601E-2</v>
      </c>
      <c r="AX337">
        <v>-3.4542844361479502E-2</v>
      </c>
      <c r="AY337">
        <v>-1.9839223350071E-2</v>
      </c>
      <c r="AZ337">
        <v>-6.34428075384678E-3</v>
      </c>
      <c r="BA337">
        <v>-4.7604537583777499E-3</v>
      </c>
      <c r="BB337">
        <v>2.7385038065995998E-3</v>
      </c>
      <c r="BC337">
        <v>5.6649538478630501E-3</v>
      </c>
      <c r="BD337">
        <v>2.8873363437087302E-3</v>
      </c>
      <c r="BE337">
        <v>1.02754720469025E-4</v>
      </c>
      <c r="BF337">
        <v>-1.66718099183399E-3</v>
      </c>
      <c r="BG337">
        <v>6.6323183567280203E-3</v>
      </c>
      <c r="BH337">
        <v>8.8258868248961408E-3</v>
      </c>
      <c r="BI337">
        <v>-3.5043462842222699E-2</v>
      </c>
      <c r="BJ337">
        <v>1.31073194974533E-2</v>
      </c>
      <c r="BK337">
        <v>1.4079681113262099E-2</v>
      </c>
      <c r="BL337">
        <v>1.94386500532743E-2</v>
      </c>
      <c r="BM337">
        <v>1.7338579339675499E-2</v>
      </c>
      <c r="BN337">
        <v>1.17992449780685E-2</v>
      </c>
      <c r="BO337">
        <v>1.1216389002424399E-2</v>
      </c>
      <c r="BP337">
        <v>7.0913355423380701E-3</v>
      </c>
      <c r="BQ337">
        <v>-6.0812224129790397E-3</v>
      </c>
      <c r="BR337">
        <v>4.9495172815622098E-3</v>
      </c>
      <c r="BS337">
        <v>-7.2201516468724703E-4</v>
      </c>
      <c r="BT337">
        <v>1.25962964471127E-3</v>
      </c>
      <c r="BU337">
        <v>2.16164342800308E-3</v>
      </c>
      <c r="BV337">
        <v>1.4429269325248901E-2</v>
      </c>
      <c r="BW337">
        <v>2.6458592550646601E-2</v>
      </c>
      <c r="BX337">
        <v>2.4606864895036499E-2</v>
      </c>
      <c r="BY337">
        <v>1.08845710176767E-2</v>
      </c>
      <c r="BZ337">
        <v>-1.6257132651222399E-3</v>
      </c>
      <c r="CA337">
        <v>3.5527397997617401E-2</v>
      </c>
      <c r="CB337">
        <v>9.9622887820036504E-2</v>
      </c>
      <c r="CC337">
        <v>0.101516640998709</v>
      </c>
      <c r="CD337">
        <v>5.62436096203476E-2</v>
      </c>
      <c r="CE337">
        <v>6.4037271712518898E-2</v>
      </c>
      <c r="CF337">
        <v>2.6494994089475001E-2</v>
      </c>
      <c r="CG337">
        <v>6.0366845403426904E-3</v>
      </c>
      <c r="CH337">
        <v>1.17048046348701E-2</v>
      </c>
      <c r="CI337">
        <v>7.3339159090653003E-3</v>
      </c>
      <c r="CJ337">
        <v>5.9972512811683901E-3</v>
      </c>
      <c r="CK337">
        <v>1.3168684396935601E-2</v>
      </c>
      <c r="CL337">
        <v>1.91070645741977E-2</v>
      </c>
      <c r="CM337">
        <v>1.01900408061225E-2</v>
      </c>
      <c r="CN337">
        <v>-4.0633998782867E-3</v>
      </c>
      <c r="CO337">
        <v>8.6180679834470999E-3</v>
      </c>
      <c r="CP337">
        <v>1.1156825245289E-2</v>
      </c>
      <c r="CQ337">
        <v>1.7122947585824701E-2</v>
      </c>
      <c r="CR337">
        <v>1.63293094418294E-2</v>
      </c>
      <c r="CS337">
        <v>1.04824548954021E-2</v>
      </c>
      <c r="CT337">
        <v>1.60477005670728E-2</v>
      </c>
      <c r="CU337">
        <v>2.2028063655480101E-2</v>
      </c>
      <c r="CV337">
        <v>1.6014707504170202E-2</v>
      </c>
      <c r="CW337">
        <v>5.4970364207196001E-3</v>
      </c>
      <c r="CX337">
        <v>2.01355813106412E-2</v>
      </c>
      <c r="CY337">
        <v>2.4999016237551502E-2</v>
      </c>
      <c r="CZ337">
        <v>2.3538150367313399E-2</v>
      </c>
      <c r="DA337">
        <v>2.3602983394499601E-2</v>
      </c>
      <c r="DB337">
        <v>1.6843887676361299E-2</v>
      </c>
      <c r="DC337">
        <v>2.0593015979256502E-2</v>
      </c>
      <c r="DD337">
        <v>3.0432626935192001E-2</v>
      </c>
      <c r="DE337">
        <v>3.3729459331132298E-2</v>
      </c>
      <c r="DF337">
        <v>3.1700752663689998E-2</v>
      </c>
      <c r="DG337">
        <v>3.3774772954071997E-2</v>
      </c>
      <c r="DH337">
        <v>2.5050945457558399E-2</v>
      </c>
      <c r="DI337">
        <v>-3.3832629885040301E-3</v>
      </c>
      <c r="DJ337">
        <v>2.5207563849963199E-2</v>
      </c>
      <c r="DK337">
        <v>5.2017166687760602E-2</v>
      </c>
      <c r="DL337">
        <v>9.5126868556947297E-2</v>
      </c>
      <c r="DM337">
        <v>0.12666377128156001</v>
      </c>
      <c r="DN337">
        <v>8.6658177585220195E-2</v>
      </c>
      <c r="DO337">
        <v>3.6982797756918498E-2</v>
      </c>
      <c r="DP337">
        <v>2.7465742985515199E-2</v>
      </c>
      <c r="DQ337">
        <v>2.37558325761505E-2</v>
      </c>
      <c r="DR337">
        <v>1.5086724502024701E-2</v>
      </c>
      <c r="DS337">
        <v>1.5646737590929799E-2</v>
      </c>
      <c r="DT337">
        <v>2.8416299306606801E-2</v>
      </c>
      <c r="DU337">
        <v>3.4750295594134901E-2</v>
      </c>
      <c r="DV337">
        <v>3.3121442242323398E-2</v>
      </c>
      <c r="DW337">
        <v>3.2176921805828401E-2</v>
      </c>
      <c r="DX337">
        <v>3.4225861371709299E-2</v>
      </c>
      <c r="DY337">
        <v>3.7751882005586303E-2</v>
      </c>
      <c r="DZ337">
        <v>3.7823897066883397E-2</v>
      </c>
      <c r="EA337">
        <v>5.4268650462016101E-2</v>
      </c>
      <c r="EB337">
        <v>4.1529026712727103E-2</v>
      </c>
      <c r="EC337">
        <v>2.0180852845825398E-2</v>
      </c>
      <c r="ED337">
        <v>2.2957854033049899E-2</v>
      </c>
      <c r="EE337">
        <v>2.5180163337647998E-2</v>
      </c>
      <c r="EF337">
        <v>3.7496557265775797E-2</v>
      </c>
      <c r="EG337">
        <v>5.4776831912564002E-2</v>
      </c>
      <c r="EH337">
        <v>6.0591989375997003E-2</v>
      </c>
      <c r="EI337">
        <v>3.27792007903683E-2</v>
      </c>
      <c r="EJ337">
        <v>2.2364218075423301E-2</v>
      </c>
      <c r="EK337">
        <v>3.6445010024758501E-2</v>
      </c>
      <c r="EL337">
        <v>7.0200707041457797E-2</v>
      </c>
      <c r="EM337">
        <v>6.5233972797133902E-2</v>
      </c>
      <c r="EN337">
        <v>4.2288083700923601E-2</v>
      </c>
      <c r="EO337">
        <v>3.8231266948029599E-2</v>
      </c>
      <c r="EP337">
        <v>3.35753940751959E-2</v>
      </c>
      <c r="EQ337">
        <v>2.6778050907394099E-2</v>
      </c>
      <c r="ER337">
        <v>5.6849249838175598E-4</v>
      </c>
      <c r="ES337">
        <v>2.1143342752186899E-2</v>
      </c>
      <c r="ET337">
        <v>3.9655986225947799E-2</v>
      </c>
      <c r="EU337">
        <v>3.9645035500063402E-2</v>
      </c>
      <c r="EV337">
        <v>3.5802227354783597E-2</v>
      </c>
      <c r="EW337">
        <v>4.8286063925332599E-2</v>
      </c>
      <c r="EX337">
        <v>3.0849452343039901E-2</v>
      </c>
      <c r="EY337">
        <v>6.0195167394015599E-3</v>
      </c>
      <c r="EZ337">
        <v>4.7339787472450798E-3</v>
      </c>
      <c r="FA337">
        <v>1.7118140258450602E-2</v>
      </c>
      <c r="FB337">
        <v>3.25745384779456E-2</v>
      </c>
      <c r="FC337">
        <v>3.19704944979428E-2</v>
      </c>
      <c r="FD337">
        <v>2.39100800099027E-2</v>
      </c>
      <c r="FE337">
        <v>1.0033217541995199E-2</v>
      </c>
      <c r="FF337">
        <v>4.2461219330625397E-2</v>
      </c>
      <c r="FG337">
        <v>5.2976777379131298E-2</v>
      </c>
      <c r="FH337">
        <v>4.3912110341128803E-2</v>
      </c>
      <c r="FI337">
        <v>3.8447141198611201E-2</v>
      </c>
      <c r="FJ337">
        <v>3.3317719829550202E-2</v>
      </c>
      <c r="FK337">
        <v>2.0817284202000502E-2</v>
      </c>
      <c r="FL337">
        <v>1.43364312653827E-2</v>
      </c>
      <c r="FM337">
        <v>4.4714281434345901E-3</v>
      </c>
      <c r="FN337">
        <v>3.7721346653476198E-3</v>
      </c>
      <c r="FO337">
        <v>1.8380816131012501E-2</v>
      </c>
      <c r="FP337">
        <v>1.68266730104298E-2</v>
      </c>
      <c r="FQ337">
        <v>1.12800265770796E-2</v>
      </c>
      <c r="FR337">
        <v>2.6788591001044099E-2</v>
      </c>
      <c r="FS337">
        <v>5.1674279219014997E-2</v>
      </c>
      <c r="FT337">
        <v>5.6650512924723402E-2</v>
      </c>
      <c r="FU337">
        <v>5.9701580673648301E-2</v>
      </c>
      <c r="FV337">
        <v>4.9973579599977003E-2</v>
      </c>
      <c r="FW337">
        <v>3.5541460804386603E-2</v>
      </c>
      <c r="FX337">
        <v>3.2296255778024599E-2</v>
      </c>
      <c r="FY337">
        <v>3.9858372336321501E-2</v>
      </c>
      <c r="FZ337">
        <v>5.4373758007018699E-2</v>
      </c>
      <c r="GA337">
        <v>4.3207908882991898E-2</v>
      </c>
      <c r="GB337">
        <v>5.9111192883487797E-2</v>
      </c>
      <c r="GC337">
        <v>5.17634927957389E-2</v>
      </c>
      <c r="GD337">
        <v>4.4710343251520401E-2</v>
      </c>
      <c r="GE337">
        <v>4.8884605225625599E-2</v>
      </c>
      <c r="GF337">
        <v>5.0082661760706297E-2</v>
      </c>
      <c r="GG337">
        <v>4.8519856689359903E-2</v>
      </c>
      <c r="GH337">
        <v>5.1720961335166502E-2</v>
      </c>
      <c r="GI337">
        <v>4.7672755832933997E-2</v>
      </c>
      <c r="GJ337">
        <v>4.2893207892456799E-2</v>
      </c>
      <c r="GK337">
        <v>3.6641225988227402E-2</v>
      </c>
      <c r="GL337">
        <v>2.9609002018313499E-2</v>
      </c>
      <c r="GM337">
        <v>3.0273994552910102E-2</v>
      </c>
      <c r="GN337">
        <v>3.9068634739296497E-2</v>
      </c>
      <c r="GO337">
        <v>3.4428584860453998E-2</v>
      </c>
      <c r="GP337">
        <v>2.31210670956493E-2</v>
      </c>
      <c r="GQ337">
        <v>2.4486289772737799E-2</v>
      </c>
      <c r="GR337">
        <v>2.8037277599587199E-2</v>
      </c>
      <c r="GS337">
        <v>1.75630876659825E-2</v>
      </c>
      <c r="GT337">
        <v>2.2145754054731102E-2</v>
      </c>
      <c r="GU337">
        <v>1.2103599940158E-2</v>
      </c>
      <c r="GV337">
        <v>2.6888395266970799E-2</v>
      </c>
      <c r="GW337">
        <v>3.26793380551322E-2</v>
      </c>
      <c r="GX337">
        <v>3.3819165613058602E-2</v>
      </c>
      <c r="GY337">
        <v>3.9541948948483799E-2</v>
      </c>
      <c r="GZ337">
        <v>4.0065413560632E-2</v>
      </c>
      <c r="HA337">
        <v>4.5626784642978903E-2</v>
      </c>
      <c r="HB337">
        <v>2.32571424210345E-2</v>
      </c>
      <c r="HC337">
        <v>3.26214574357125E-2</v>
      </c>
      <c r="HD337">
        <v>2.6783905424139099E-2</v>
      </c>
      <c r="HE337">
        <v>2.5613377205198101E-2</v>
      </c>
      <c r="HF337">
        <v>3.96222429824152E-2</v>
      </c>
      <c r="HG337">
        <v>5.1515366007730899E-2</v>
      </c>
      <c r="HH337">
        <v>6.1205081990912201E-2</v>
      </c>
      <c r="HI337">
        <v>6.7416247537766205E-2</v>
      </c>
      <c r="HJ337">
        <v>7.0659400934871497E-2</v>
      </c>
      <c r="HK337">
        <v>8.5261375831144598E-2</v>
      </c>
      <c r="HL337">
        <v>8.4235493562328595E-2</v>
      </c>
      <c r="HM337">
        <v>6.7026326603411998E-2</v>
      </c>
      <c r="HN337">
        <v>3.5724530713986499E-2</v>
      </c>
      <c r="HO337">
        <v>5.8031153513427303E-3</v>
      </c>
      <c r="HP337">
        <v>-8.0736692317030095E-3</v>
      </c>
      <c r="HQ337">
        <v>-4.71833505323778E-2</v>
      </c>
      <c r="HR337">
        <v>-0.102773691275346</v>
      </c>
      <c r="HS337">
        <v>-0.14006159586762501</v>
      </c>
      <c r="HT337">
        <v>-0.14850235715310101</v>
      </c>
    </row>
    <row r="338" spans="1:228" x14ac:dyDescent="0.4">
      <c r="A338" s="4"/>
      <c r="B338" s="4">
        <v>331</v>
      </c>
      <c r="C338">
        <v>-9.5162833085495002E-2</v>
      </c>
      <c r="D338">
        <v>-6.1000534484596601E-2</v>
      </c>
      <c r="E338">
        <v>-2.1298206825412998E-2</v>
      </c>
      <c r="F338">
        <v>-2.6138848432910401E-2</v>
      </c>
      <c r="G338">
        <v>-3.6807134275576699E-2</v>
      </c>
      <c r="H338">
        <v>-3.74213706513436E-2</v>
      </c>
      <c r="I338">
        <v>8.1138807622936501E-2</v>
      </c>
      <c r="J338">
        <v>0.183088162002013</v>
      </c>
      <c r="K338">
        <v>6.9855525433945104E-2</v>
      </c>
      <c r="L338">
        <v>-3.2084597141981697E-2</v>
      </c>
      <c r="M338">
        <v>-1.6600695170606E-2</v>
      </c>
      <c r="N338">
        <v>-1.31462831947145E-2</v>
      </c>
      <c r="O338">
        <v>-2.8957825734520201E-2</v>
      </c>
      <c r="P338">
        <v>-2.99170678164703E-2</v>
      </c>
      <c r="Q338">
        <v>-2.5471794557710099E-2</v>
      </c>
      <c r="R338">
        <v>-2.5482457624502099E-2</v>
      </c>
      <c r="S338">
        <v>-2.36566656107512E-2</v>
      </c>
      <c r="T338">
        <v>-1.7022435782356099E-2</v>
      </c>
      <c r="U338">
        <v>-3.4579671325260297E-2</v>
      </c>
      <c r="V338">
        <v>-1.24427909701727E-2</v>
      </c>
      <c r="W338">
        <v>-1.8523072169320601E-2</v>
      </c>
      <c r="X338">
        <v>-2.6251314866386901E-2</v>
      </c>
      <c r="Y338">
        <v>-1.35531365747724E-2</v>
      </c>
      <c r="Z338">
        <v>-6.2362657208471896E-3</v>
      </c>
      <c r="AA338">
        <v>-5.2151321132081598E-3</v>
      </c>
      <c r="AB338">
        <v>-1.00183938605371E-2</v>
      </c>
      <c r="AC338">
        <v>-1.8584303162737601E-2</v>
      </c>
      <c r="AD338">
        <v>-2.8928857886861802E-2</v>
      </c>
      <c r="AE338">
        <v>-2.7539095984613401E-2</v>
      </c>
      <c r="AF338">
        <v>-1.9654646813554701E-2</v>
      </c>
      <c r="AG338">
        <v>-2.4694902200810501E-2</v>
      </c>
      <c r="AH338">
        <v>-1.54987590959632E-2</v>
      </c>
      <c r="AI338">
        <v>1.3904698953984799E-2</v>
      </c>
      <c r="AJ338">
        <v>3.6902285264745101E-2</v>
      </c>
      <c r="AK338">
        <v>4.6401247729588001E-2</v>
      </c>
      <c r="AL338">
        <v>2.6751598344168799E-2</v>
      </c>
      <c r="AM338">
        <v>2.6428024007796001E-2</v>
      </c>
      <c r="AN338">
        <v>1.70961523887984E-2</v>
      </c>
      <c r="AO338">
        <v>5.29587496633148E-3</v>
      </c>
      <c r="AP338">
        <v>4.7016011610902598E-3</v>
      </c>
      <c r="AQ338">
        <v>6.4945275977352699E-4</v>
      </c>
      <c r="AR338">
        <v>-8.3803486831198898E-3</v>
      </c>
      <c r="AS338">
        <v>7.1246934815389802E-3</v>
      </c>
      <c r="AT338">
        <v>3.9142365261443601E-2</v>
      </c>
      <c r="AU338">
        <v>3.5998266204934903E-2</v>
      </c>
      <c r="AV338">
        <v>-9.9241784447442506E-3</v>
      </c>
      <c r="AW338">
        <v>-4.4093626516501797E-2</v>
      </c>
      <c r="AX338">
        <v>-4.2077629770112798E-2</v>
      </c>
      <c r="AY338">
        <v>-2.7976759747670499E-2</v>
      </c>
      <c r="AZ338">
        <v>-1.5951430248801E-2</v>
      </c>
      <c r="BA338">
        <v>-1.4654263364912601E-2</v>
      </c>
      <c r="BB338">
        <v>-8.3360067271815892E-3</v>
      </c>
      <c r="BC338">
        <v>-7.0264541322496502E-3</v>
      </c>
      <c r="BD338">
        <v>-9.2974372402271303E-3</v>
      </c>
      <c r="BE338">
        <v>-1.37757828162627E-2</v>
      </c>
      <c r="BF338">
        <v>-1.6292645004063799E-2</v>
      </c>
      <c r="BG338">
        <v>-7.3828823387092502E-3</v>
      </c>
      <c r="BH338">
        <v>-5.29874209082562E-3</v>
      </c>
      <c r="BI338">
        <v>-5.0022191778252498E-2</v>
      </c>
      <c r="BJ338">
        <v>-1.5002195814687699E-4</v>
      </c>
      <c r="BK338">
        <v>1.53179121123175E-3</v>
      </c>
      <c r="BL338">
        <v>6.8219417801724403E-3</v>
      </c>
      <c r="BM338">
        <v>5.6144785518003398E-3</v>
      </c>
      <c r="BN338">
        <v>6.8537354941211495E-4</v>
      </c>
      <c r="BO338">
        <v>1.06240537596831E-4</v>
      </c>
      <c r="BP338">
        <v>-4.9244099550944604E-3</v>
      </c>
      <c r="BQ338">
        <v>-1.7507242738157999E-2</v>
      </c>
      <c r="BR338">
        <v>-7.1444834829236898E-3</v>
      </c>
      <c r="BS338">
        <v>-1.16299903069209E-2</v>
      </c>
      <c r="BT338">
        <v>-9.7592327657501001E-3</v>
      </c>
      <c r="BU338">
        <v>-1.02419043356666E-2</v>
      </c>
      <c r="BV338">
        <v>9.1126136647179303E-4</v>
      </c>
      <c r="BW338">
        <v>1.2830441109398599E-2</v>
      </c>
      <c r="BX338">
        <v>1.13461707240871E-2</v>
      </c>
      <c r="BY338">
        <v>-2.8286498785274998E-3</v>
      </c>
      <c r="BZ338">
        <v>-1.6151505182284798E-2</v>
      </c>
      <c r="CA338">
        <v>2.27364380548861E-2</v>
      </c>
      <c r="CB338">
        <v>8.9891583762394603E-2</v>
      </c>
      <c r="CC338">
        <v>9.1044357502159598E-2</v>
      </c>
      <c r="CD338">
        <v>4.3442848077380997E-2</v>
      </c>
      <c r="CE338">
        <v>4.91959793058422E-2</v>
      </c>
      <c r="CF338">
        <v>1.45329763060586E-2</v>
      </c>
      <c r="CG338">
        <v>-4.7444585330907599E-3</v>
      </c>
      <c r="CH338">
        <v>-1.3185399760746799E-3</v>
      </c>
      <c r="CI338">
        <v>-6.21712428899292E-3</v>
      </c>
      <c r="CJ338">
        <v>-6.6892156243696403E-3</v>
      </c>
      <c r="CK338">
        <v>1.5062768980051301E-3</v>
      </c>
      <c r="CL338">
        <v>8.3438739490883599E-3</v>
      </c>
      <c r="CM338">
        <v>9.6085105670944398E-4</v>
      </c>
      <c r="CN338">
        <v>-1.6130778359172E-2</v>
      </c>
      <c r="CO338">
        <v>-4.3022155944293997E-3</v>
      </c>
      <c r="CP338">
        <v>-2.69625715757074E-3</v>
      </c>
      <c r="CQ338">
        <v>3.3615426834242498E-3</v>
      </c>
      <c r="CR338">
        <v>2.8937047684090798E-3</v>
      </c>
      <c r="CS338">
        <v>-1.5446396759292999E-3</v>
      </c>
      <c r="CT338">
        <v>5.6290037735403703E-3</v>
      </c>
      <c r="CU338">
        <v>1.21661072469417E-2</v>
      </c>
      <c r="CV338">
        <v>3.1879861486272701E-3</v>
      </c>
      <c r="CW338">
        <v>-8.9244641443575797E-3</v>
      </c>
      <c r="CX338">
        <v>5.6725815324416796E-3</v>
      </c>
      <c r="CY338">
        <v>1.1097096619127901E-2</v>
      </c>
      <c r="CZ338">
        <v>8.9088623029962496E-3</v>
      </c>
      <c r="DA338">
        <v>9.4721456578538907E-3</v>
      </c>
      <c r="DB338">
        <v>6.3402560663372298E-3</v>
      </c>
      <c r="DC338">
        <v>1.21890869710871E-2</v>
      </c>
      <c r="DD338">
        <v>2.2320283248684101E-2</v>
      </c>
      <c r="DE338">
        <v>2.47821224167592E-2</v>
      </c>
      <c r="DF338">
        <v>1.93779323897613E-2</v>
      </c>
      <c r="DG338">
        <v>1.7841517314447199E-2</v>
      </c>
      <c r="DH338">
        <v>1.0096906010147301E-2</v>
      </c>
      <c r="DI338">
        <v>-1.39602431832303E-2</v>
      </c>
      <c r="DJ338">
        <v>1.45019575610643E-2</v>
      </c>
      <c r="DK338">
        <v>3.8492979796529998E-2</v>
      </c>
      <c r="DL338">
        <v>7.9551985409724205E-2</v>
      </c>
      <c r="DM338">
        <v>0.11357990509122901</v>
      </c>
      <c r="DN338">
        <v>7.5524867330093295E-2</v>
      </c>
      <c r="DO338">
        <v>2.4306154327047701E-2</v>
      </c>
      <c r="DP338">
        <v>1.5175058630445199E-2</v>
      </c>
      <c r="DQ338">
        <v>1.27855874395022E-2</v>
      </c>
      <c r="DR338">
        <v>2.6333988192222802E-3</v>
      </c>
      <c r="DS338">
        <v>5.1210273685323602E-3</v>
      </c>
      <c r="DT338">
        <v>1.7556947455594701E-2</v>
      </c>
      <c r="DU338">
        <v>2.0567357022379398E-2</v>
      </c>
      <c r="DV338">
        <v>1.7323507826662699E-2</v>
      </c>
      <c r="DW338">
        <v>1.7159943334893801E-2</v>
      </c>
      <c r="DX338">
        <v>2.2053150048546102E-2</v>
      </c>
      <c r="DY338">
        <v>2.6526742245611901E-2</v>
      </c>
      <c r="DZ338">
        <v>2.5069373829805501E-2</v>
      </c>
      <c r="EA338">
        <v>4.04343273308281E-2</v>
      </c>
      <c r="EB338">
        <v>2.90505924687273E-2</v>
      </c>
      <c r="EC338">
        <v>8.4850135350150301E-3</v>
      </c>
      <c r="ED338">
        <v>1.07957430759387E-2</v>
      </c>
      <c r="EE338">
        <v>1.1969596542127399E-2</v>
      </c>
      <c r="EF338">
        <v>2.5172982344684802E-2</v>
      </c>
      <c r="EG338">
        <v>4.2414754623030897E-2</v>
      </c>
      <c r="EH338">
        <v>4.7385289249732197E-2</v>
      </c>
      <c r="EI338">
        <v>2.1007376107197401E-2</v>
      </c>
      <c r="EJ338">
        <v>1.24913388861269E-2</v>
      </c>
      <c r="EK338">
        <v>2.5388202508303599E-2</v>
      </c>
      <c r="EL338">
        <v>6.0211736111063702E-2</v>
      </c>
      <c r="EM338">
        <v>5.4630867559097303E-2</v>
      </c>
      <c r="EN338">
        <v>2.9516604385852001E-2</v>
      </c>
      <c r="EO338">
        <v>2.4697533088910401E-2</v>
      </c>
      <c r="EP338">
        <v>2.03335369507915E-2</v>
      </c>
      <c r="EQ338">
        <v>1.4311326159646901E-2</v>
      </c>
      <c r="ER338">
        <v>-1.1061196251913199E-2</v>
      </c>
      <c r="ES338">
        <v>1.15930961456108E-2</v>
      </c>
      <c r="ET338">
        <v>2.98788015752658E-2</v>
      </c>
      <c r="EU338">
        <v>3.03621796506863E-2</v>
      </c>
      <c r="EV338">
        <v>2.5458662829177699E-2</v>
      </c>
      <c r="EW338">
        <v>3.5434189569637002E-2</v>
      </c>
      <c r="EX338">
        <v>1.94658864396254E-2</v>
      </c>
      <c r="EY338">
        <v>-3.9865573670542203E-3</v>
      </c>
      <c r="EZ338">
        <v>-5.7253015782000498E-3</v>
      </c>
      <c r="FA338">
        <v>5.20092712672072E-3</v>
      </c>
      <c r="FB338">
        <v>1.95406084843202E-2</v>
      </c>
      <c r="FC338">
        <v>1.7785559886666899E-2</v>
      </c>
      <c r="FD338">
        <v>1.13640576279846E-2</v>
      </c>
      <c r="FE338">
        <v>-2.0104808778198101E-3</v>
      </c>
      <c r="FF338">
        <v>3.0120790461808499E-2</v>
      </c>
      <c r="FG338">
        <v>4.0647745668011E-2</v>
      </c>
      <c r="FH338">
        <v>3.2164571465799402E-2</v>
      </c>
      <c r="FI338">
        <v>2.8573309104059998E-2</v>
      </c>
      <c r="FJ338">
        <v>2.36256542744753E-2</v>
      </c>
      <c r="FK338">
        <v>1.1176489887842001E-2</v>
      </c>
      <c r="FL338">
        <v>4.3804746130169199E-3</v>
      </c>
      <c r="FM338">
        <v>-7.7361439317153698E-3</v>
      </c>
      <c r="FN338">
        <v>-8.3270957763272903E-3</v>
      </c>
      <c r="FO338">
        <v>5.5811194445144503E-3</v>
      </c>
      <c r="FP338">
        <v>6.4112610291938397E-3</v>
      </c>
      <c r="FQ338">
        <v>2.0081776278860399E-3</v>
      </c>
      <c r="FR338">
        <v>1.53825325078431E-2</v>
      </c>
      <c r="FS338">
        <v>4.1645594636378298E-2</v>
      </c>
      <c r="FT338">
        <v>4.63979043645927E-2</v>
      </c>
      <c r="FU338">
        <v>4.91189144597464E-2</v>
      </c>
      <c r="FV338">
        <v>3.93039612733843E-2</v>
      </c>
      <c r="FW338">
        <v>2.43806417760523E-2</v>
      </c>
      <c r="FX338">
        <v>2.0911156927779201E-2</v>
      </c>
      <c r="FY338">
        <v>2.7932224926283E-2</v>
      </c>
      <c r="FZ338">
        <v>4.1217685760468199E-2</v>
      </c>
      <c r="GA338">
        <v>3.0776910204069599E-2</v>
      </c>
      <c r="GB338">
        <v>4.3419680712830297E-2</v>
      </c>
      <c r="GC338">
        <v>3.8855551331391402E-2</v>
      </c>
      <c r="GD338">
        <v>3.26733928118551E-2</v>
      </c>
      <c r="GE338">
        <v>3.6450601862374997E-2</v>
      </c>
      <c r="GF338">
        <v>3.7577041243069098E-2</v>
      </c>
      <c r="GG338">
        <v>3.4073455549569899E-2</v>
      </c>
      <c r="GH338">
        <v>3.8145959436112702E-2</v>
      </c>
      <c r="GI338">
        <v>3.5669308816361503E-2</v>
      </c>
      <c r="GJ338">
        <v>3.2779989385443999E-2</v>
      </c>
      <c r="GK338">
        <v>2.6780998320311999E-2</v>
      </c>
      <c r="GL338">
        <v>1.89383329154852E-2</v>
      </c>
      <c r="GM338">
        <v>1.9841664223746999E-2</v>
      </c>
      <c r="GN338">
        <v>2.9022513465482E-2</v>
      </c>
      <c r="GO338">
        <v>2.2397147617610101E-2</v>
      </c>
      <c r="GP338">
        <v>1.17033335040786E-2</v>
      </c>
      <c r="GQ338">
        <v>1.3066627382162599E-2</v>
      </c>
      <c r="GR338">
        <v>1.5634601419524601E-2</v>
      </c>
      <c r="GS338">
        <v>7.2860662123227999E-3</v>
      </c>
      <c r="GT338">
        <v>1.01517226479013E-2</v>
      </c>
      <c r="GU338">
        <v>1.3565422519598699E-3</v>
      </c>
      <c r="GV338">
        <v>1.5784889550344499E-2</v>
      </c>
      <c r="GW338">
        <v>2.0332519008393099E-2</v>
      </c>
      <c r="GX338">
        <v>2.15440469729936E-2</v>
      </c>
      <c r="GY338">
        <v>2.7088437045198099E-2</v>
      </c>
      <c r="GZ338">
        <v>2.7154108489259601E-2</v>
      </c>
      <c r="HA338">
        <v>3.1735221585325997E-2</v>
      </c>
      <c r="HB338">
        <v>1.18377646197582E-2</v>
      </c>
      <c r="HC338">
        <v>1.7687742590507202E-2</v>
      </c>
      <c r="HD338">
        <v>1.23490805648811E-2</v>
      </c>
      <c r="HE338">
        <v>1.1774234565514701E-2</v>
      </c>
      <c r="HF338">
        <v>2.5468448784500299E-2</v>
      </c>
      <c r="HG338">
        <v>3.7366348878038497E-2</v>
      </c>
      <c r="HH338">
        <v>4.5368047125380402E-2</v>
      </c>
      <c r="HI338">
        <v>5.2662139830449102E-2</v>
      </c>
      <c r="HJ338">
        <v>5.7179625126852603E-2</v>
      </c>
      <c r="HK338">
        <v>7.1701777185059601E-2</v>
      </c>
      <c r="HL338">
        <v>7.0692698563693201E-2</v>
      </c>
      <c r="HM338">
        <v>5.4998093136356403E-2</v>
      </c>
      <c r="HN338">
        <v>2.54993564478425E-2</v>
      </c>
      <c r="HO338">
        <v>-2.2612491115622498E-3</v>
      </c>
      <c r="HP338">
        <v>-1.4008930557841E-2</v>
      </c>
      <c r="HQ338">
        <v>-5.1897901611667102E-2</v>
      </c>
      <c r="HR338">
        <v>-0.106606587017816</v>
      </c>
      <c r="HS338">
        <v>-0.142369367540328</v>
      </c>
      <c r="HT338">
        <v>-0.151321830981031</v>
      </c>
    </row>
    <row r="339" spans="1:228" x14ac:dyDescent="0.4">
      <c r="A339" s="4"/>
      <c r="B339" s="4">
        <v>332</v>
      </c>
      <c r="C339">
        <v>-0.110828288588579</v>
      </c>
      <c r="D339">
        <v>-6.2718552836578803E-2</v>
      </c>
      <c r="E339">
        <v>-2.7598505197581401E-2</v>
      </c>
      <c r="F339">
        <v>-3.08160816947998E-2</v>
      </c>
      <c r="G339">
        <v>-4.1445803512581203E-2</v>
      </c>
      <c r="H339">
        <v>-4.4156843723062E-2</v>
      </c>
      <c r="I339">
        <v>7.8171515588240897E-2</v>
      </c>
      <c r="J339">
        <v>0.18139254823477599</v>
      </c>
      <c r="K339">
        <v>6.6836343574069701E-2</v>
      </c>
      <c r="L339">
        <v>-3.6475264903715499E-2</v>
      </c>
      <c r="M339">
        <v>-2.04965571094563E-2</v>
      </c>
      <c r="N339">
        <v>-1.7650513827002699E-2</v>
      </c>
      <c r="O339">
        <v>-3.2947927133883698E-2</v>
      </c>
      <c r="P339">
        <v>-3.2572413029697302E-2</v>
      </c>
      <c r="Q339">
        <v>-3.2000068363226601E-2</v>
      </c>
      <c r="R339">
        <v>-3.5741923611533902E-2</v>
      </c>
      <c r="S339">
        <v>-3.5477471358783701E-2</v>
      </c>
      <c r="T339">
        <v>-2.8818254926591801E-2</v>
      </c>
      <c r="U339">
        <v>-4.3859972078441702E-2</v>
      </c>
      <c r="V339">
        <v>-1.9225845369584101E-2</v>
      </c>
      <c r="W339">
        <v>-2.7789828751741401E-2</v>
      </c>
      <c r="X339">
        <v>-3.8332247366084399E-2</v>
      </c>
      <c r="Y339">
        <v>-2.7162734851333602E-2</v>
      </c>
      <c r="Z339">
        <v>-1.83287392284242E-2</v>
      </c>
      <c r="AA339">
        <v>-1.6140018443078601E-2</v>
      </c>
      <c r="AB339">
        <v>-1.8068843489761101E-2</v>
      </c>
      <c r="AC339">
        <v>-2.5368411876635001E-2</v>
      </c>
      <c r="AD339">
        <v>-3.6330005521941801E-2</v>
      </c>
      <c r="AE339">
        <v>-3.6186781697212698E-2</v>
      </c>
      <c r="AF339">
        <v>-2.8530341895654301E-2</v>
      </c>
      <c r="AG339">
        <v>-3.3651571316389302E-2</v>
      </c>
      <c r="AH339">
        <v>-2.4150819350261001E-2</v>
      </c>
      <c r="AI339">
        <v>4.4528414696679598E-3</v>
      </c>
      <c r="AJ339">
        <v>2.6412885728178102E-2</v>
      </c>
      <c r="AK339">
        <v>3.3474342363033101E-2</v>
      </c>
      <c r="AL339">
        <v>1.43665747073576E-2</v>
      </c>
      <c r="AM339">
        <v>1.6295737618350601E-2</v>
      </c>
      <c r="AN339">
        <v>1.0025716350063101E-2</v>
      </c>
      <c r="AO339">
        <v>-2.0087431142371101E-3</v>
      </c>
      <c r="AP339">
        <v>-3.4641548149834701E-3</v>
      </c>
      <c r="AQ339">
        <v>-9.7769881107648005E-3</v>
      </c>
      <c r="AR339">
        <v>-2.02284994437259E-2</v>
      </c>
      <c r="AS339">
        <v>-7.1022422285338003E-3</v>
      </c>
      <c r="AT339">
        <v>2.7283270346711401E-2</v>
      </c>
      <c r="AU339">
        <v>2.58117370192774E-2</v>
      </c>
      <c r="AV339">
        <v>-2.1363390730648399E-2</v>
      </c>
      <c r="AW339">
        <v>-5.3857962084371797E-2</v>
      </c>
      <c r="AX339">
        <v>-4.9751410777763599E-2</v>
      </c>
      <c r="AY339">
        <v>-3.60283232789071E-2</v>
      </c>
      <c r="AZ339">
        <v>-2.4718875982607601E-2</v>
      </c>
      <c r="BA339">
        <v>-2.4479985548727299E-2</v>
      </c>
      <c r="BB339">
        <v>-1.9220614067478398E-2</v>
      </c>
      <c r="BC339">
        <v>-1.9546442006078E-2</v>
      </c>
      <c r="BD339">
        <v>-2.16299817949769E-2</v>
      </c>
      <c r="BE339">
        <v>-2.70501105787741E-2</v>
      </c>
      <c r="BF339">
        <v>-2.9768306856162999E-2</v>
      </c>
      <c r="BG339">
        <v>-2.08454851166909E-2</v>
      </c>
      <c r="BH339">
        <v>-1.9370331862135E-2</v>
      </c>
      <c r="BI339">
        <v>-6.4485459055207403E-2</v>
      </c>
      <c r="BJ339">
        <v>-1.35421450213257E-2</v>
      </c>
      <c r="BK339">
        <v>-1.0767188813710599E-2</v>
      </c>
      <c r="BL339">
        <v>-5.2016593004855097E-3</v>
      </c>
      <c r="BM339">
        <v>-6.2639933200247001E-3</v>
      </c>
      <c r="BN339">
        <v>-1.1158078106609799E-2</v>
      </c>
      <c r="BO339">
        <v>-1.16192149093782E-2</v>
      </c>
      <c r="BP339">
        <v>-1.7047428381318199E-2</v>
      </c>
      <c r="BQ339">
        <v>-2.8759260475364701E-2</v>
      </c>
      <c r="BR339">
        <v>-1.7368277038512899E-2</v>
      </c>
      <c r="BS339">
        <v>-2.1877706802884801E-2</v>
      </c>
      <c r="BT339">
        <v>-1.9985738493670999E-2</v>
      </c>
      <c r="BU339">
        <v>-2.2039146580918899E-2</v>
      </c>
      <c r="BV339">
        <v>-1.21231815555383E-2</v>
      </c>
      <c r="BW339">
        <v>-1.43937202454394E-4</v>
      </c>
      <c r="BX339">
        <v>-1.38375667668356E-3</v>
      </c>
      <c r="BY339">
        <v>-1.6306065356973501E-2</v>
      </c>
      <c r="BZ339">
        <v>-2.9348144739070402E-2</v>
      </c>
      <c r="CA339">
        <v>1.1101980442302E-2</v>
      </c>
      <c r="CB339">
        <v>8.0059836422080796E-2</v>
      </c>
      <c r="CC339">
        <v>8.1588958238517403E-2</v>
      </c>
      <c r="CD339">
        <v>2.984323653909E-2</v>
      </c>
      <c r="CE339">
        <v>3.4699749980826998E-2</v>
      </c>
      <c r="CF339">
        <v>3.27868472539507E-3</v>
      </c>
      <c r="CG339">
        <v>-1.41151131099987E-2</v>
      </c>
      <c r="CH339">
        <v>-1.30685523584947E-2</v>
      </c>
      <c r="CI339">
        <v>-2.0052146215422499E-2</v>
      </c>
      <c r="CJ339">
        <v>-1.9296958847403099E-2</v>
      </c>
      <c r="CK339">
        <v>-9.5841357827334793E-3</v>
      </c>
      <c r="CL339">
        <v>-1.6836660725737501E-3</v>
      </c>
      <c r="CM339">
        <v>-7.9039157325360293E-3</v>
      </c>
      <c r="CN339">
        <v>-2.9496416024660799E-2</v>
      </c>
      <c r="CO339">
        <v>-1.54258969040215E-2</v>
      </c>
      <c r="CP339">
        <v>-1.4517595026324799E-2</v>
      </c>
      <c r="CQ339">
        <v>-8.2113357757531997E-3</v>
      </c>
      <c r="CR339">
        <v>-8.5442555817894505E-3</v>
      </c>
      <c r="CS339">
        <v>-1.19989640527899E-2</v>
      </c>
      <c r="CT339">
        <v>-3.69908491545725E-3</v>
      </c>
      <c r="CU339">
        <v>2.86357979630003E-3</v>
      </c>
      <c r="CV339">
        <v>-8.0769250506624209E-3</v>
      </c>
      <c r="CW339">
        <v>-2.25783869910911E-2</v>
      </c>
      <c r="CX339">
        <v>-9.0011428021812504E-3</v>
      </c>
      <c r="CY339">
        <v>-3.6307376932587401E-3</v>
      </c>
      <c r="CZ339">
        <v>-5.0572915330566997E-3</v>
      </c>
      <c r="DA339">
        <v>-4.2129497427864301E-3</v>
      </c>
      <c r="DB339">
        <v>-4.4918850051025002E-3</v>
      </c>
      <c r="DC339">
        <v>4.6025779845442196E-3</v>
      </c>
      <c r="DD339">
        <v>1.4515060814520499E-2</v>
      </c>
      <c r="DE339">
        <v>1.45429545443362E-2</v>
      </c>
      <c r="DF339">
        <v>6.2646211569349197E-3</v>
      </c>
      <c r="DG339">
        <v>2.47493974664688E-3</v>
      </c>
      <c r="DH339">
        <v>-5.0257522807459704E-3</v>
      </c>
      <c r="DI339">
        <v>-2.5058323571060401E-2</v>
      </c>
      <c r="DJ339">
        <v>3.8077295623608599E-3</v>
      </c>
      <c r="DK339">
        <v>2.4549347353278201E-2</v>
      </c>
      <c r="DL339">
        <v>6.2994331494328606E-2</v>
      </c>
      <c r="DM339">
        <v>9.9374826117890294E-2</v>
      </c>
      <c r="DN339">
        <v>6.4364773631028493E-2</v>
      </c>
      <c r="DO339">
        <v>1.24933554796158E-2</v>
      </c>
      <c r="DP339">
        <v>2.9118695000915902E-3</v>
      </c>
      <c r="DQ339">
        <v>1.57655692340278E-3</v>
      </c>
      <c r="DR339">
        <v>-8.7885614740375994E-3</v>
      </c>
      <c r="DS339">
        <v>-5.57814695000738E-3</v>
      </c>
      <c r="DT339">
        <v>6.8140935787748503E-3</v>
      </c>
      <c r="DU339">
        <v>5.4977689940492996E-3</v>
      </c>
      <c r="DV339">
        <v>7.1896203304011802E-4</v>
      </c>
      <c r="DW339">
        <v>3.0962884223808499E-3</v>
      </c>
      <c r="DX339">
        <v>1.08613914259521E-2</v>
      </c>
      <c r="DY339">
        <v>1.54516857670806E-2</v>
      </c>
      <c r="DZ339">
        <v>1.2765782165872701E-2</v>
      </c>
      <c r="EA339">
        <v>2.6543109991756301E-2</v>
      </c>
      <c r="EB339">
        <v>1.6474086108438799E-2</v>
      </c>
      <c r="EC339">
        <v>-1.29795330798195E-3</v>
      </c>
      <c r="ED339" s="6">
        <v>-1.34936982061062E-5</v>
      </c>
      <c r="EE339">
        <v>1.50661386668664E-3</v>
      </c>
      <c r="EF339">
        <v>1.45290989714012E-2</v>
      </c>
      <c r="EG339">
        <v>3.1058623292105899E-2</v>
      </c>
      <c r="EH339">
        <v>3.4394007565975201E-2</v>
      </c>
      <c r="EI339">
        <v>1.01035175596976E-2</v>
      </c>
      <c r="EJ339">
        <v>1.3863408480722099E-3</v>
      </c>
      <c r="EK339">
        <v>1.53503896363315E-2</v>
      </c>
      <c r="EL339">
        <v>5.0939571832090302E-2</v>
      </c>
      <c r="EM339">
        <v>4.5099465657210798E-2</v>
      </c>
      <c r="EN339">
        <v>1.8381681419436701E-2</v>
      </c>
      <c r="EO339">
        <v>1.3063841998314301E-2</v>
      </c>
      <c r="EP339">
        <v>8.3395511279115795E-3</v>
      </c>
      <c r="EQ339">
        <v>2.2262529403313199E-3</v>
      </c>
      <c r="ER339">
        <v>-2.32450914780362E-2</v>
      </c>
      <c r="ES339">
        <v>3.61177031562548E-3</v>
      </c>
      <c r="ET339">
        <v>2.1076289383492802E-2</v>
      </c>
      <c r="EU339">
        <v>2.1159059314937799E-2</v>
      </c>
      <c r="EV339">
        <v>1.4985612860315699E-2</v>
      </c>
      <c r="EW339">
        <v>2.48820685883002E-2</v>
      </c>
      <c r="EX339">
        <v>8.9440747627937307E-3</v>
      </c>
      <c r="EY339">
        <v>-1.29391668701858E-2</v>
      </c>
      <c r="EZ339">
        <v>-1.47683731302933E-2</v>
      </c>
      <c r="FA339">
        <v>-5.4519144503115203E-3</v>
      </c>
      <c r="FB339">
        <v>7.3177773811172204E-3</v>
      </c>
      <c r="FC339">
        <v>5.0762866430325597E-3</v>
      </c>
      <c r="FD339">
        <v>-8.6790245412827702E-4</v>
      </c>
      <c r="FE339">
        <v>-1.20818324738402E-2</v>
      </c>
      <c r="FF339">
        <v>1.7349093226446701E-2</v>
      </c>
      <c r="FG339">
        <v>2.9057191265573198E-2</v>
      </c>
      <c r="FH339">
        <v>2.1736845703576198E-2</v>
      </c>
      <c r="FI339">
        <v>1.9377250958452202E-2</v>
      </c>
      <c r="FJ339">
        <v>1.4732713739886801E-2</v>
      </c>
      <c r="FK339">
        <v>2.2611728637122598E-3</v>
      </c>
      <c r="FL339">
        <v>-3.9940932785652496E-3</v>
      </c>
      <c r="FM339">
        <v>-1.7612004957579901E-2</v>
      </c>
      <c r="FN339">
        <v>-1.9589083494036399E-2</v>
      </c>
      <c r="FO339">
        <v>-6.8798484467968704E-3</v>
      </c>
      <c r="FP339">
        <v>-2.4186509825539402E-3</v>
      </c>
      <c r="FQ339">
        <v>-7.4913777594926801E-3</v>
      </c>
      <c r="FR339">
        <v>3.96074415874287E-3</v>
      </c>
      <c r="FS339">
        <v>3.06146373759584E-2</v>
      </c>
      <c r="FT339">
        <v>3.5980335887539003E-2</v>
      </c>
      <c r="FU339">
        <v>3.86464612861128E-2</v>
      </c>
      <c r="FV339">
        <v>2.9738354892037699E-2</v>
      </c>
      <c r="FW339">
        <v>1.52656715344441E-2</v>
      </c>
      <c r="FX339">
        <v>1.11346346118539E-2</v>
      </c>
      <c r="FY339">
        <v>1.8245917498279699E-2</v>
      </c>
      <c r="FZ339">
        <v>2.9665540492425198E-2</v>
      </c>
      <c r="GA339">
        <v>1.8862793426321401E-2</v>
      </c>
      <c r="GB339">
        <v>2.9836882392378802E-2</v>
      </c>
      <c r="GC339">
        <v>2.7318567006151099E-2</v>
      </c>
      <c r="GD339">
        <v>2.3037216151754299E-2</v>
      </c>
      <c r="GE339">
        <v>2.57410626782822E-2</v>
      </c>
      <c r="GF339">
        <v>2.5446679649501001E-2</v>
      </c>
      <c r="GG339">
        <v>2.08177807078802E-2</v>
      </c>
      <c r="GH339">
        <v>2.5678651910489701E-2</v>
      </c>
      <c r="GI339">
        <v>2.48421645032589E-2</v>
      </c>
      <c r="GJ339">
        <v>2.3675442238287801E-2</v>
      </c>
      <c r="GK339">
        <v>1.9702264576088601E-2</v>
      </c>
      <c r="GL339">
        <v>1.01462239661795E-2</v>
      </c>
      <c r="GM339">
        <v>1.1712100501810801E-2</v>
      </c>
      <c r="GN339">
        <v>1.9462258116540902E-2</v>
      </c>
      <c r="GO339">
        <v>1.16815080404859E-2</v>
      </c>
      <c r="GP339">
        <v>2.58499890217771E-3</v>
      </c>
      <c r="GQ339">
        <v>2.8577850178395201E-3</v>
      </c>
      <c r="GR339">
        <v>5.19550982056709E-3</v>
      </c>
      <c r="GS339">
        <v>-2.6824404340730699E-3</v>
      </c>
      <c r="GT339">
        <v>-5.4950004205613502E-4</v>
      </c>
      <c r="GU339">
        <v>-6.73529052319912E-3</v>
      </c>
      <c r="GV339">
        <v>5.8686845988799403E-3</v>
      </c>
      <c r="GW339">
        <v>7.5759644624627401E-3</v>
      </c>
      <c r="GX339">
        <v>9.4970855492554698E-3</v>
      </c>
      <c r="GY339">
        <v>1.5929097468451999E-2</v>
      </c>
      <c r="GZ339">
        <v>1.47691614890876E-2</v>
      </c>
      <c r="HA339">
        <v>1.87309458533267E-2</v>
      </c>
      <c r="HB339">
        <v>1.23283572016095E-3</v>
      </c>
      <c r="HC339">
        <v>4.6822233262649102E-3</v>
      </c>
      <c r="HD339">
        <v>-3.3908872625364298E-4</v>
      </c>
      <c r="HE339">
        <v>-2.2387851261726699E-4</v>
      </c>
      <c r="HF339">
        <v>1.40046678593097E-2</v>
      </c>
      <c r="HG339">
        <v>2.3760489509974999E-2</v>
      </c>
      <c r="HH339">
        <v>3.06198528380403E-2</v>
      </c>
      <c r="HI339">
        <v>3.8271790630263897E-2</v>
      </c>
      <c r="HJ339">
        <v>4.3360694712788903E-2</v>
      </c>
      <c r="HK339">
        <v>5.8191371944197302E-2</v>
      </c>
      <c r="HL339">
        <v>5.7964647856496701E-2</v>
      </c>
      <c r="HM339">
        <v>4.3824409178361001E-2</v>
      </c>
      <c r="HN339">
        <v>1.5264758388076401E-2</v>
      </c>
      <c r="HO339">
        <v>-1.1045527923070999E-2</v>
      </c>
      <c r="HP339">
        <v>-1.7840079205124999E-2</v>
      </c>
      <c r="HQ339">
        <v>-5.47809596802444E-2</v>
      </c>
      <c r="HR339">
        <v>-0.107946391210471</v>
      </c>
      <c r="HS339">
        <v>-0.142475152021794</v>
      </c>
      <c r="HT339">
        <v>-0.15237221896486</v>
      </c>
    </row>
    <row r="340" spans="1:228" x14ac:dyDescent="0.4">
      <c r="A340" s="4"/>
      <c r="B340" s="4">
        <v>333</v>
      </c>
      <c r="C340">
        <v>-0.12042162998545999</v>
      </c>
      <c r="D340">
        <v>-6.2971606229539803E-2</v>
      </c>
      <c r="E340">
        <v>-3.3943451811970199E-2</v>
      </c>
      <c r="F340">
        <v>-3.5422070012411502E-2</v>
      </c>
      <c r="G340">
        <v>-4.7088847712770401E-2</v>
      </c>
      <c r="H340">
        <v>-5.06770202201237E-2</v>
      </c>
      <c r="I340">
        <v>7.5005290564351498E-2</v>
      </c>
      <c r="J340">
        <v>0.18016988147275101</v>
      </c>
      <c r="K340">
        <v>6.3474293131940099E-2</v>
      </c>
      <c r="L340">
        <v>-4.2242399158738397E-2</v>
      </c>
      <c r="M340">
        <v>-2.6983525575446799E-2</v>
      </c>
      <c r="N340">
        <v>-2.44503562515157E-2</v>
      </c>
      <c r="O340">
        <v>-3.7348376635127599E-2</v>
      </c>
      <c r="P340">
        <v>-3.3301454529908403E-2</v>
      </c>
      <c r="Q340">
        <v>-3.7176405252156597E-2</v>
      </c>
      <c r="R340">
        <v>-4.5689962722128503E-2</v>
      </c>
      <c r="S340">
        <v>-4.7265817438832798E-2</v>
      </c>
      <c r="T340">
        <v>-4.1338980647469298E-2</v>
      </c>
      <c r="U340">
        <v>-5.2849981279361698E-2</v>
      </c>
      <c r="V340">
        <v>-2.6456160826256798E-2</v>
      </c>
      <c r="W340">
        <v>-3.6895966311869602E-2</v>
      </c>
      <c r="X340">
        <v>-5.2123845772309302E-2</v>
      </c>
      <c r="Y340">
        <v>-4.1542914308428401E-2</v>
      </c>
      <c r="Z340">
        <v>-3.1481969998431503E-2</v>
      </c>
      <c r="AA340">
        <v>-2.6180122648223399E-2</v>
      </c>
      <c r="AB340">
        <v>-2.6414508400816699E-2</v>
      </c>
      <c r="AC340">
        <v>-3.15620082083716E-2</v>
      </c>
      <c r="AD340">
        <v>-4.3778036956067301E-2</v>
      </c>
      <c r="AE340">
        <v>-4.4182228566396503E-2</v>
      </c>
      <c r="AF340">
        <v>-3.7801204213081203E-2</v>
      </c>
      <c r="AG340">
        <v>-4.2947767107125098E-2</v>
      </c>
      <c r="AH340">
        <v>-3.2476525091627698E-2</v>
      </c>
      <c r="AI340">
        <v>-3.9267085105020296E-3</v>
      </c>
      <c r="AJ340">
        <v>1.6589828112802602E-2</v>
      </c>
      <c r="AK340">
        <v>2.12121181085464E-2</v>
      </c>
      <c r="AL340">
        <v>3.4631461844005099E-3</v>
      </c>
      <c r="AM340">
        <v>7.2570227665751203E-3</v>
      </c>
      <c r="AN340">
        <v>2.6296387502789901E-3</v>
      </c>
      <c r="AO340">
        <v>-8.5041383629863802E-3</v>
      </c>
      <c r="AP340">
        <v>-1.1175153881991201E-2</v>
      </c>
      <c r="AQ340">
        <v>-1.9519852596959701E-2</v>
      </c>
      <c r="AR340">
        <v>-3.2886235635071301E-2</v>
      </c>
      <c r="AS340">
        <v>-2.0480318206376E-2</v>
      </c>
      <c r="AT340">
        <v>1.55865937273908E-2</v>
      </c>
      <c r="AU340">
        <v>1.50898401549351E-2</v>
      </c>
      <c r="AV340">
        <v>-3.2273355121553902E-2</v>
      </c>
      <c r="AW340">
        <v>-6.3279591559690401E-2</v>
      </c>
      <c r="AX340">
        <v>-5.6978502588317402E-2</v>
      </c>
      <c r="AY340">
        <v>-4.4113306814161E-2</v>
      </c>
      <c r="AZ340">
        <v>-3.2896839882704101E-2</v>
      </c>
      <c r="BA340">
        <v>-3.25905542193708E-2</v>
      </c>
      <c r="BB340">
        <v>-2.8881256517790901E-2</v>
      </c>
      <c r="BC340">
        <v>-3.1827267048180799E-2</v>
      </c>
      <c r="BD340">
        <v>-3.3987333030605103E-2</v>
      </c>
      <c r="BE340">
        <v>-3.9409847936241998E-2</v>
      </c>
      <c r="BF340">
        <v>-4.2409112529973397E-2</v>
      </c>
      <c r="BG340">
        <v>-3.3714918663784003E-2</v>
      </c>
      <c r="BH340">
        <v>-3.2722753738154899E-2</v>
      </c>
      <c r="BI340">
        <v>-7.8037300525174699E-2</v>
      </c>
      <c r="BJ340">
        <v>-2.5998930681373999E-2</v>
      </c>
      <c r="BK340">
        <v>-2.20677871919009E-2</v>
      </c>
      <c r="BL340">
        <v>-1.7254678092991901E-2</v>
      </c>
      <c r="BM340">
        <v>-1.86666355043618E-2</v>
      </c>
      <c r="BN340">
        <v>-2.2764718270157799E-2</v>
      </c>
      <c r="BO340">
        <v>-2.2536223679013399E-2</v>
      </c>
      <c r="BP340">
        <v>-2.8739261108456999E-2</v>
      </c>
      <c r="BQ340">
        <v>-3.95361872353183E-2</v>
      </c>
      <c r="BR340">
        <v>-2.7815312111788899E-2</v>
      </c>
      <c r="BS340">
        <v>-3.10450395567523E-2</v>
      </c>
      <c r="BT340">
        <v>-2.9029656023649299E-2</v>
      </c>
      <c r="BU340">
        <v>-3.2557951832440701E-2</v>
      </c>
      <c r="BV340">
        <v>-2.36566339112665E-2</v>
      </c>
      <c r="BW340">
        <v>-1.2880139599675201E-2</v>
      </c>
      <c r="BX340">
        <v>-1.3793221401019001E-2</v>
      </c>
      <c r="BY340">
        <v>-2.93423185198094E-2</v>
      </c>
      <c r="BZ340">
        <v>-4.1089426458311699E-2</v>
      </c>
      <c r="CA340">
        <v>1.36886998306297E-3</v>
      </c>
      <c r="CB340">
        <v>7.3107959648516296E-2</v>
      </c>
      <c r="CC340">
        <v>7.2771477185663999E-2</v>
      </c>
      <c r="CD340">
        <v>1.7168099020495299E-2</v>
      </c>
      <c r="CE340">
        <v>2.27472224951164E-2</v>
      </c>
      <c r="CF340">
        <v>-6.2942714444416403E-3</v>
      </c>
      <c r="CG340">
        <v>-2.3202459951873099E-2</v>
      </c>
      <c r="CH340">
        <v>-2.4569349815971201E-2</v>
      </c>
      <c r="CI340">
        <v>-3.2700159652907498E-2</v>
      </c>
      <c r="CJ340">
        <v>-3.04001979026042E-2</v>
      </c>
      <c r="CK340">
        <v>-1.91838350627749E-2</v>
      </c>
      <c r="CL340">
        <v>-1.0423207948123001E-2</v>
      </c>
      <c r="CM340">
        <v>-1.6264453640384601E-2</v>
      </c>
      <c r="CN340">
        <v>-4.24602317784048E-2</v>
      </c>
      <c r="CO340">
        <v>-2.4666323924571201E-2</v>
      </c>
      <c r="CP340">
        <v>-2.3200966298606102E-2</v>
      </c>
      <c r="CQ340">
        <v>-1.66498073013998E-2</v>
      </c>
      <c r="CR340">
        <v>-1.7174480828588801E-2</v>
      </c>
      <c r="CS340">
        <v>-1.9892292764135601E-2</v>
      </c>
      <c r="CT340">
        <v>-1.19041611659807E-2</v>
      </c>
      <c r="CU340">
        <v>-5.7626791246401399E-3</v>
      </c>
      <c r="CV340">
        <v>-1.8484006024032901E-2</v>
      </c>
      <c r="CW340">
        <v>-3.5102047136011102E-2</v>
      </c>
      <c r="CX340">
        <v>-2.2683097191817901E-2</v>
      </c>
      <c r="CY340">
        <v>-1.62241213719151E-2</v>
      </c>
      <c r="CZ340">
        <v>-1.7593344692970501E-2</v>
      </c>
      <c r="DA340">
        <v>-1.65110030397255E-2</v>
      </c>
      <c r="DB340">
        <v>-1.26841348219066E-2</v>
      </c>
      <c r="DC340">
        <v>-2.1425395706521299E-3</v>
      </c>
      <c r="DD340">
        <v>7.1517572921118901E-3</v>
      </c>
      <c r="DE340">
        <v>4.1256103681888397E-3</v>
      </c>
      <c r="DF340">
        <v>-6.4385714415212004E-3</v>
      </c>
      <c r="DG340">
        <v>-1.1608797662570501E-2</v>
      </c>
      <c r="DH340">
        <v>-1.6610070515156099E-2</v>
      </c>
      <c r="DI340">
        <v>-3.5479283807288597E-2</v>
      </c>
      <c r="DJ340">
        <v>-5.9403676666158998E-3</v>
      </c>
      <c r="DK340">
        <v>1.0334974343268299E-2</v>
      </c>
      <c r="DL340">
        <v>4.7621018505088597E-2</v>
      </c>
      <c r="DM340">
        <v>8.6270574553979795E-2</v>
      </c>
      <c r="DN340">
        <v>5.4374954447374502E-2</v>
      </c>
      <c r="DO340">
        <v>2.2010344704100002E-3</v>
      </c>
      <c r="DP340">
        <v>-8.1693421640143E-3</v>
      </c>
      <c r="DQ340">
        <v>-8.3792438819329292E-3</v>
      </c>
      <c r="DR340">
        <v>-1.8952854589064799E-2</v>
      </c>
      <c r="DS340">
        <v>-1.5535915567649401E-2</v>
      </c>
      <c r="DT340">
        <v>-4.6608492862942703E-3</v>
      </c>
      <c r="DU340">
        <v>-8.6577008777615396E-3</v>
      </c>
      <c r="DV340">
        <v>-1.26688119660806E-2</v>
      </c>
      <c r="DW340">
        <v>-9.2949942274248906E-3</v>
      </c>
      <c r="DX340">
        <v>1.49649654812979E-3</v>
      </c>
      <c r="DY340">
        <v>6.5358111173127297E-3</v>
      </c>
      <c r="DZ340">
        <v>1.4558496432377E-3</v>
      </c>
      <c r="EA340">
        <v>1.3404766333409699E-2</v>
      </c>
      <c r="EB340">
        <v>5.7925701845581504E-3</v>
      </c>
      <c r="EC340">
        <v>-9.6932045521902592E-3</v>
      </c>
      <c r="ED340">
        <v>-8.8912907785752698E-3</v>
      </c>
      <c r="EE340">
        <v>-7.0387560778500001E-3</v>
      </c>
      <c r="EF340">
        <v>5.24766888610866E-3</v>
      </c>
      <c r="EG340">
        <v>2.1136489991495599E-2</v>
      </c>
      <c r="EH340">
        <v>2.24427772799871E-2</v>
      </c>
      <c r="EI340">
        <v>8.9461489057203795E-4</v>
      </c>
      <c r="EJ340">
        <v>-7.1605262977266701E-3</v>
      </c>
      <c r="EK340">
        <v>6.2569963146918896E-3</v>
      </c>
      <c r="EL340">
        <v>4.2392305168486299E-2</v>
      </c>
      <c r="EM340">
        <v>3.76906875740299E-2</v>
      </c>
      <c r="EN340">
        <v>9.7600100841058104E-3</v>
      </c>
      <c r="EO340">
        <v>3.1722624511645999E-3</v>
      </c>
      <c r="EP340">
        <v>-1.2866635026244899E-3</v>
      </c>
      <c r="EQ340">
        <v>-8.3048146770987492E-3</v>
      </c>
      <c r="ER340">
        <v>-3.55652874717894E-2</v>
      </c>
      <c r="ES340">
        <v>-3.03752319006436E-3</v>
      </c>
      <c r="ET340">
        <v>1.3700433275302199E-2</v>
      </c>
      <c r="EU340">
        <v>1.19716475518587E-2</v>
      </c>
      <c r="EV340">
        <v>5.7462056538393697E-3</v>
      </c>
      <c r="EW340">
        <v>1.5811641918048801E-2</v>
      </c>
      <c r="EX340">
        <v>1.5888116346139301E-3</v>
      </c>
      <c r="EY340">
        <v>-1.9611661017339899E-2</v>
      </c>
      <c r="EZ340">
        <v>-2.2001115080016499E-2</v>
      </c>
      <c r="FA340">
        <v>-1.4091690802047601E-2</v>
      </c>
      <c r="FB340">
        <v>-3.74219950904605E-3</v>
      </c>
      <c r="FC340">
        <v>-6.7156188138138796E-3</v>
      </c>
      <c r="FD340">
        <v>-1.18502373721051E-2</v>
      </c>
      <c r="FE340">
        <v>-2.0973693861499301E-2</v>
      </c>
      <c r="FF340">
        <v>6.5828264516250099E-3</v>
      </c>
      <c r="FG340">
        <v>1.9131743605517702E-2</v>
      </c>
      <c r="FH340">
        <v>1.18167326253674E-2</v>
      </c>
      <c r="FI340">
        <v>1.10789018503728E-2</v>
      </c>
      <c r="FJ340">
        <v>5.9796259581637702E-3</v>
      </c>
      <c r="FK340">
        <v>-4.0611672338295504E-3</v>
      </c>
      <c r="FL340">
        <v>-1.03473905512174E-2</v>
      </c>
      <c r="FM340">
        <v>-2.48384416981874E-2</v>
      </c>
      <c r="FN340">
        <v>-3.0041104286878399E-2</v>
      </c>
      <c r="FO340">
        <v>-1.7560720110536301E-2</v>
      </c>
      <c r="FP340">
        <v>-1.11114197334682E-2</v>
      </c>
      <c r="FQ340">
        <v>-1.51613447971922E-2</v>
      </c>
      <c r="FR340">
        <v>-5.98582639583632E-3</v>
      </c>
      <c r="FS340">
        <v>2.18759773695055E-2</v>
      </c>
      <c r="FT340">
        <v>2.7892219195307301E-2</v>
      </c>
      <c r="FU340">
        <v>2.9477635693306099E-2</v>
      </c>
      <c r="FV340">
        <v>2.1628821387935399E-2</v>
      </c>
      <c r="FW340">
        <v>8.2731065708733301E-3</v>
      </c>
      <c r="FX340">
        <v>2.6645012846565801E-3</v>
      </c>
      <c r="FY340">
        <v>1.01063928637188E-2</v>
      </c>
      <c r="FZ340">
        <v>1.9552340210862999E-2</v>
      </c>
      <c r="GA340">
        <v>8.4438945668957599E-3</v>
      </c>
      <c r="GB340">
        <v>1.7867363308513198E-2</v>
      </c>
      <c r="GC340">
        <v>1.78514242896727E-2</v>
      </c>
      <c r="GD340">
        <v>1.4326833832387399E-2</v>
      </c>
      <c r="GE340">
        <v>1.6155545971841899E-2</v>
      </c>
      <c r="GF340">
        <v>1.65512570413127E-2</v>
      </c>
      <c r="GG340">
        <v>1.13920278527963E-2</v>
      </c>
      <c r="GH340">
        <v>1.6086815022649099E-2</v>
      </c>
      <c r="GI340">
        <v>1.7073911362394299E-2</v>
      </c>
      <c r="GJ340">
        <v>1.86275332045262E-2</v>
      </c>
      <c r="GK340">
        <v>1.4160666973072999E-2</v>
      </c>
      <c r="GL340">
        <v>2.0783437127535101E-3</v>
      </c>
      <c r="GM340">
        <v>3.22395473322689E-3</v>
      </c>
      <c r="GN340">
        <v>1.0652264520792499E-2</v>
      </c>
      <c r="GO340">
        <v>3.3966241575776402E-3</v>
      </c>
      <c r="GP340">
        <v>-3.51077434527721E-3</v>
      </c>
      <c r="GQ340">
        <v>-3.1328258129158901E-3</v>
      </c>
      <c r="GR340">
        <v>-1.59509857408316E-3</v>
      </c>
      <c r="GS340">
        <v>-1.05189206961577E-2</v>
      </c>
      <c r="GT340">
        <v>-8.54768363534366E-3</v>
      </c>
      <c r="GU340">
        <v>-1.2421063790956499E-2</v>
      </c>
      <c r="GV340">
        <v>-2.9429413860494499E-3</v>
      </c>
      <c r="GW340">
        <v>-2.23641762533158E-3</v>
      </c>
      <c r="GX340">
        <v>-9.23517234959016E-4</v>
      </c>
      <c r="GY340">
        <v>6.4641958635432897E-3</v>
      </c>
      <c r="GZ340">
        <v>3.8110362369727299E-3</v>
      </c>
      <c r="HA340">
        <v>7.6737008309478404E-3</v>
      </c>
      <c r="HB340">
        <v>-8.5647077606959207E-3</v>
      </c>
      <c r="HC340">
        <v>-5.2851189095893102E-3</v>
      </c>
      <c r="HD340">
        <v>-9.7938094746745797E-3</v>
      </c>
      <c r="HE340">
        <v>-7.74671819281303E-3</v>
      </c>
      <c r="HF340">
        <v>5.2529580668414996E-3</v>
      </c>
      <c r="HG340">
        <v>1.2726530927557799E-2</v>
      </c>
      <c r="HH340">
        <v>1.8087889886695002E-2</v>
      </c>
      <c r="HI340">
        <v>2.5835759227660099E-2</v>
      </c>
      <c r="HJ340">
        <v>3.1636254976960002E-2</v>
      </c>
      <c r="HK340">
        <v>4.49138176278472E-2</v>
      </c>
      <c r="HL340">
        <v>4.6357287908237899E-2</v>
      </c>
      <c r="HM340">
        <v>3.3336744453374402E-2</v>
      </c>
      <c r="HN340">
        <v>6.3562656290231702E-3</v>
      </c>
      <c r="HO340">
        <v>-1.9525716131596E-2</v>
      </c>
      <c r="HP340">
        <v>-2.1531730993723099E-2</v>
      </c>
      <c r="HQ340">
        <v>-5.63216355625464E-2</v>
      </c>
      <c r="HR340">
        <v>-0.10632759965503</v>
      </c>
      <c r="HS340">
        <v>-0.14040744413610701</v>
      </c>
      <c r="HT340">
        <v>-0.15073502813459599</v>
      </c>
    </row>
    <row r="341" spans="1:228" x14ac:dyDescent="0.4">
      <c r="A341" s="4"/>
      <c r="B341" s="4">
        <v>334</v>
      </c>
      <c r="C341">
        <v>-0.124508543741565</v>
      </c>
      <c r="D341">
        <v>-6.1934186623787899E-2</v>
      </c>
      <c r="E341">
        <v>-4.0372775497628299E-2</v>
      </c>
      <c r="F341">
        <v>-3.99577001043687E-2</v>
      </c>
      <c r="G341">
        <v>-5.2796767298749797E-2</v>
      </c>
      <c r="H341">
        <v>-5.5496800509013497E-2</v>
      </c>
      <c r="I341">
        <v>7.3741896148231997E-2</v>
      </c>
      <c r="J341">
        <v>0.180117571992646</v>
      </c>
      <c r="K341">
        <v>6.1190845499818902E-2</v>
      </c>
      <c r="L341">
        <v>-4.8181437429769498E-2</v>
      </c>
      <c r="M341">
        <v>-3.5414947717309797E-2</v>
      </c>
      <c r="N341">
        <v>-3.2405710272931598E-2</v>
      </c>
      <c r="O341">
        <v>-4.2681892780335802E-2</v>
      </c>
      <c r="P341">
        <v>-3.4921974529629002E-2</v>
      </c>
      <c r="Q341">
        <v>-4.1001710023709302E-2</v>
      </c>
      <c r="R341">
        <v>-5.52066584287597E-2</v>
      </c>
      <c r="S341">
        <v>-5.97878608467474E-2</v>
      </c>
      <c r="T341">
        <v>-5.3121963068161901E-2</v>
      </c>
      <c r="U341">
        <v>-6.1502929426516299E-2</v>
      </c>
      <c r="V341">
        <v>-3.4816407261462998E-2</v>
      </c>
      <c r="W341">
        <v>-4.73973363978702E-2</v>
      </c>
      <c r="X341">
        <v>-6.5118266128251098E-2</v>
      </c>
      <c r="Y341">
        <v>-5.5144041825703302E-2</v>
      </c>
      <c r="Z341">
        <v>-4.3863009032828103E-2</v>
      </c>
      <c r="AA341">
        <v>-3.62140823605503E-2</v>
      </c>
      <c r="AB341">
        <v>-3.4274350401566997E-2</v>
      </c>
      <c r="AC341">
        <v>-3.7934676495616E-2</v>
      </c>
      <c r="AD341">
        <v>-5.1334548182937603E-2</v>
      </c>
      <c r="AE341">
        <v>-5.3770120784550401E-2</v>
      </c>
      <c r="AF341">
        <v>-4.7512253164703401E-2</v>
      </c>
      <c r="AG341">
        <v>-5.20779276441624E-2</v>
      </c>
      <c r="AH341">
        <v>-3.9888262026242703E-2</v>
      </c>
      <c r="AI341">
        <v>-1.14106343540736E-2</v>
      </c>
      <c r="AJ341">
        <v>7.16877644570441E-3</v>
      </c>
      <c r="AK341">
        <v>1.03074418482898E-2</v>
      </c>
      <c r="AL341">
        <v>-7.3001475156986599E-3</v>
      </c>
      <c r="AM341">
        <v>-2.4203801066158001E-3</v>
      </c>
      <c r="AN341">
        <v>-4.5829407474103703E-3</v>
      </c>
      <c r="AO341">
        <v>-1.54816856588114E-2</v>
      </c>
      <c r="AP341">
        <v>-1.85285671491867E-2</v>
      </c>
      <c r="AQ341">
        <v>-2.89638290873101E-2</v>
      </c>
      <c r="AR341">
        <v>-4.5131670368609197E-2</v>
      </c>
      <c r="AS341">
        <v>-3.4357530851464799E-2</v>
      </c>
      <c r="AT341">
        <v>4.6714593105506297E-3</v>
      </c>
      <c r="AU341">
        <v>5.3014919648246804E-3</v>
      </c>
      <c r="AV341">
        <v>-4.2344916599908099E-2</v>
      </c>
      <c r="AW341">
        <v>-7.2255153229698901E-2</v>
      </c>
      <c r="AX341">
        <v>-6.4328545062877399E-2</v>
      </c>
      <c r="AY341">
        <v>-5.1483687974840299E-2</v>
      </c>
      <c r="AZ341">
        <v>-4.1163149514223799E-2</v>
      </c>
      <c r="BA341">
        <v>-4.08893757600053E-2</v>
      </c>
      <c r="BB341">
        <v>-3.89952821456378E-2</v>
      </c>
      <c r="BC341">
        <v>-4.31572845088894E-2</v>
      </c>
      <c r="BD341">
        <v>-4.53550338916726E-2</v>
      </c>
      <c r="BE341">
        <v>-5.1310138687670599E-2</v>
      </c>
      <c r="BF341">
        <v>-5.3797442147954198E-2</v>
      </c>
      <c r="BG341">
        <v>-4.60135826430332E-2</v>
      </c>
      <c r="BH341">
        <v>-4.5435355094138298E-2</v>
      </c>
      <c r="BI341">
        <v>-9.1433165643763498E-2</v>
      </c>
      <c r="BJ341">
        <v>-3.7572531434330002E-2</v>
      </c>
      <c r="BK341">
        <v>-3.3685551449721601E-2</v>
      </c>
      <c r="BL341">
        <v>-3.00190350246619E-2</v>
      </c>
      <c r="BM341">
        <v>-3.09895463431566E-2</v>
      </c>
      <c r="BN341">
        <v>-3.5027629580253801E-2</v>
      </c>
      <c r="BO341">
        <v>-3.3234009285441998E-2</v>
      </c>
      <c r="BP341">
        <v>-3.9319505513165397E-2</v>
      </c>
      <c r="BQ341">
        <v>-5.0236927512405098E-2</v>
      </c>
      <c r="BR341">
        <v>-3.7914743319936099E-2</v>
      </c>
      <c r="BS341">
        <v>-4.0236422495903999E-2</v>
      </c>
      <c r="BT341">
        <v>-3.7028854213024202E-2</v>
      </c>
      <c r="BU341">
        <v>-4.1249538266323701E-2</v>
      </c>
      <c r="BV341">
        <v>-3.44099369179049E-2</v>
      </c>
      <c r="BW341">
        <v>-2.4596053728894202E-2</v>
      </c>
      <c r="BX341">
        <v>-2.6503460530582699E-2</v>
      </c>
      <c r="BY341">
        <v>-4.1169003636024798E-2</v>
      </c>
      <c r="BZ341">
        <v>-5.1757168143561703E-2</v>
      </c>
      <c r="CA341">
        <v>-7.0123996095462797E-3</v>
      </c>
      <c r="CB341">
        <v>6.6792063034689694E-2</v>
      </c>
      <c r="CC341">
        <v>6.5863402364142704E-2</v>
      </c>
      <c r="CD341">
        <v>4.0780060101927897E-3</v>
      </c>
      <c r="CE341">
        <v>1.13410051301648E-2</v>
      </c>
      <c r="CF341">
        <v>-1.50483687411486E-2</v>
      </c>
      <c r="CG341">
        <v>-3.2029305322607803E-2</v>
      </c>
      <c r="CH341">
        <v>-3.59694477266677E-2</v>
      </c>
      <c r="CI341">
        <v>-4.4784726501357897E-2</v>
      </c>
      <c r="CJ341">
        <v>-3.9718803779944099E-2</v>
      </c>
      <c r="CK341">
        <v>-2.8004661310438599E-2</v>
      </c>
      <c r="CL341">
        <v>-1.747747058643E-2</v>
      </c>
      <c r="CM341">
        <v>-2.7142030698733E-2</v>
      </c>
      <c r="CN341">
        <v>-5.5319138692424698E-2</v>
      </c>
      <c r="CO341">
        <v>-3.2853206051013301E-2</v>
      </c>
      <c r="CP341">
        <v>-3.0288104839269001E-2</v>
      </c>
      <c r="CQ341">
        <v>-2.35245887206832E-2</v>
      </c>
      <c r="CR341">
        <v>-2.4062730570479599E-2</v>
      </c>
      <c r="CS341">
        <v>-2.6689648079255199E-2</v>
      </c>
      <c r="CT341">
        <v>-1.85634115542621E-2</v>
      </c>
      <c r="CU341">
        <v>-1.39576095513825E-2</v>
      </c>
      <c r="CV341">
        <v>-2.8274382018091199E-2</v>
      </c>
      <c r="CW341">
        <v>-4.6487115446774897E-2</v>
      </c>
      <c r="CX341">
        <v>-3.5333501918558302E-2</v>
      </c>
      <c r="CY341">
        <v>-2.83403606494529E-2</v>
      </c>
      <c r="CZ341">
        <v>-2.86949653758908E-2</v>
      </c>
      <c r="DA341">
        <v>-2.6181728915633001E-2</v>
      </c>
      <c r="DB341">
        <v>-2.0006067212311799E-2</v>
      </c>
      <c r="DC341">
        <v>-8.2630629110487606E-3</v>
      </c>
      <c r="DD341">
        <v>-8.80494916849293E-4</v>
      </c>
      <c r="DE341">
        <v>-6.7905214245239697E-3</v>
      </c>
      <c r="DF341">
        <v>-1.8790658344803399E-2</v>
      </c>
      <c r="DG341">
        <v>-2.3469799740674001E-2</v>
      </c>
      <c r="DH341">
        <v>-2.6252157203645599E-2</v>
      </c>
      <c r="DI341">
        <v>-4.7077869441009397E-2</v>
      </c>
      <c r="DJ341">
        <v>-1.5299440690186799E-2</v>
      </c>
      <c r="DK341">
        <v>-2.7324179591135798E-3</v>
      </c>
      <c r="DL341">
        <v>3.2869221777013798E-2</v>
      </c>
      <c r="DM341">
        <v>7.3662288464860698E-2</v>
      </c>
      <c r="DN341">
        <v>4.5478024704526498E-2</v>
      </c>
      <c r="DO341">
        <v>-8.0910844362402003E-3</v>
      </c>
      <c r="DP341">
        <v>-1.7225023221714899E-2</v>
      </c>
      <c r="DQ341">
        <v>-1.7995433475932798E-2</v>
      </c>
      <c r="DR341">
        <v>-2.8256145535994599E-2</v>
      </c>
      <c r="DS341">
        <v>-2.40185948103247E-2</v>
      </c>
      <c r="DT341">
        <v>-1.52334535418506E-2</v>
      </c>
      <c r="DU341">
        <v>-1.9943166682442899E-2</v>
      </c>
      <c r="DV341">
        <v>-2.36835006794959E-2</v>
      </c>
      <c r="DW341">
        <v>-1.8020411910927101E-2</v>
      </c>
      <c r="DX341">
        <v>-6.2327292095201298E-3</v>
      </c>
      <c r="DY341">
        <v>-2.1483824917954502E-3</v>
      </c>
      <c r="DZ341">
        <v>-9.4607602529242808E-3</v>
      </c>
      <c r="EA341">
        <v>7.7952438588923905E-4</v>
      </c>
      <c r="EB341">
        <v>-4.8997118381097398E-3</v>
      </c>
      <c r="EC341">
        <v>-1.7620393437140301E-2</v>
      </c>
      <c r="ED341">
        <v>-1.55999102586251E-2</v>
      </c>
      <c r="EE341">
        <v>-1.4270313498003199E-2</v>
      </c>
      <c r="EF341">
        <v>-2.0802027386585499E-3</v>
      </c>
      <c r="EG341">
        <v>1.25288093532832E-2</v>
      </c>
      <c r="EH341">
        <v>1.1061410021766201E-2</v>
      </c>
      <c r="EI341">
        <v>-8.1083031956944995E-3</v>
      </c>
      <c r="EJ341">
        <v>-1.52340626736536E-2</v>
      </c>
      <c r="EK341">
        <v>-2.6309005662020499E-3</v>
      </c>
      <c r="EL341">
        <v>3.40604454469879E-2</v>
      </c>
      <c r="EM341">
        <v>3.01957277050732E-2</v>
      </c>
      <c r="EN341">
        <v>2.4632985904871302E-3</v>
      </c>
      <c r="EO341">
        <v>-4.8802134187822203E-3</v>
      </c>
      <c r="EP341">
        <v>-8.7730457195080193E-3</v>
      </c>
      <c r="EQ341">
        <v>-1.7829860463018501E-2</v>
      </c>
      <c r="ER341">
        <v>-4.7852636570007497E-2</v>
      </c>
      <c r="ES341">
        <v>-9.6877985844067392E-3</v>
      </c>
      <c r="ET341">
        <v>6.0606965078564903E-3</v>
      </c>
      <c r="EU341">
        <v>2.8709621576137401E-3</v>
      </c>
      <c r="EV341">
        <v>-4.74781440171283E-3</v>
      </c>
      <c r="EW341">
        <v>8.4847578432577595E-3</v>
      </c>
      <c r="EX341">
        <v>-4.4621166604845797E-3</v>
      </c>
      <c r="EY341">
        <v>-2.5373473005043602E-2</v>
      </c>
      <c r="EZ341">
        <v>-2.8438337561671901E-2</v>
      </c>
      <c r="FA341">
        <v>-2.11100707862097E-2</v>
      </c>
      <c r="FB341">
        <v>-1.2972053616493E-2</v>
      </c>
      <c r="FC341">
        <v>-1.6955944745214901E-2</v>
      </c>
      <c r="FD341">
        <v>-2.2070836814902701E-2</v>
      </c>
      <c r="FE341">
        <v>-2.9847577062745798E-2</v>
      </c>
      <c r="FF341">
        <v>-1.66572362941303E-3</v>
      </c>
      <c r="FG341">
        <v>1.0644404014073501E-2</v>
      </c>
      <c r="FH341">
        <v>3.1666502476998299E-3</v>
      </c>
      <c r="FI341">
        <v>2.9349243830490701E-3</v>
      </c>
      <c r="FJ341">
        <v>-9.9836110107065609E-4</v>
      </c>
      <c r="FK341">
        <v>-9.3236974291664703E-3</v>
      </c>
      <c r="FL341">
        <v>-1.5416829905844301E-2</v>
      </c>
      <c r="FM341">
        <v>-3.0534903813245098E-2</v>
      </c>
      <c r="FN341">
        <v>-3.9266282844196601E-2</v>
      </c>
      <c r="FO341">
        <v>-2.7198861957058701E-2</v>
      </c>
      <c r="FP341">
        <v>-1.90436505689172E-2</v>
      </c>
      <c r="FQ341">
        <v>-2.1843282911237601E-2</v>
      </c>
      <c r="FR341">
        <v>-1.48766111651496E-2</v>
      </c>
      <c r="FS341">
        <v>1.2692750997968599E-2</v>
      </c>
      <c r="FT341">
        <v>1.97507584757197E-2</v>
      </c>
      <c r="FU341">
        <v>2.1510864636399701E-2</v>
      </c>
      <c r="FV341">
        <v>1.4311919916519899E-2</v>
      </c>
      <c r="FW341">
        <v>2.2879131224136399E-3</v>
      </c>
      <c r="FX341">
        <v>-3.2365991160506402E-3</v>
      </c>
      <c r="FY341">
        <v>2.6762820545102699E-3</v>
      </c>
      <c r="FZ341">
        <v>1.1389724094783201E-2</v>
      </c>
      <c r="GA341">
        <v>-1.58466488137279E-3</v>
      </c>
      <c r="GB341">
        <v>7.2371841020042599E-3</v>
      </c>
      <c r="GC341">
        <v>9.5548410169604293E-3</v>
      </c>
      <c r="GD341">
        <v>7.6896050436298796E-3</v>
      </c>
      <c r="GE341">
        <v>9.0516130281060505E-3</v>
      </c>
      <c r="GF341">
        <v>8.7725486361059004E-3</v>
      </c>
      <c r="GG341">
        <v>3.0598873701278301E-3</v>
      </c>
      <c r="GH341">
        <v>8.0099156990634905E-3</v>
      </c>
      <c r="GI341">
        <v>1.1401532480876801E-2</v>
      </c>
      <c r="GJ341">
        <v>1.4236986954642801E-2</v>
      </c>
      <c r="GK341">
        <v>9.5594529183366597E-3</v>
      </c>
      <c r="GL341">
        <v>-4.8454571962389904E-3</v>
      </c>
      <c r="GM341">
        <v>-2.8429199548804002E-3</v>
      </c>
      <c r="GN341">
        <v>2.95605177093286E-3</v>
      </c>
      <c r="GO341">
        <v>-3.67533157753033E-3</v>
      </c>
      <c r="GP341">
        <v>-7.7797547000113803E-3</v>
      </c>
      <c r="GQ341">
        <v>-7.5431042755653302E-3</v>
      </c>
      <c r="GR341">
        <v>-7.6592109950716497E-3</v>
      </c>
      <c r="GS341">
        <v>-1.8884535814092301E-2</v>
      </c>
      <c r="GT341">
        <v>-1.52696399193661E-2</v>
      </c>
      <c r="GU341">
        <v>-1.7542711307091001E-2</v>
      </c>
      <c r="GV341">
        <v>-9.8570232928084697E-3</v>
      </c>
      <c r="GW341">
        <v>-1.03817244170018E-2</v>
      </c>
      <c r="GX341">
        <v>-9.3887596983007592E-3</v>
      </c>
      <c r="GY341">
        <v>-1.5605107276414E-3</v>
      </c>
      <c r="GZ341">
        <v>-5.3490032064999696E-3</v>
      </c>
      <c r="HA341">
        <v>-2.1577753424255001E-3</v>
      </c>
      <c r="HB341">
        <v>-1.7337921680890499E-2</v>
      </c>
      <c r="HC341">
        <v>-1.3185133640665999E-2</v>
      </c>
      <c r="HD341">
        <v>-1.76320249129274E-2</v>
      </c>
      <c r="HE341">
        <v>-1.3911112027735701E-2</v>
      </c>
      <c r="HF341">
        <v>-1.68657673302408E-3</v>
      </c>
      <c r="HG341">
        <v>3.6683896334497399E-3</v>
      </c>
      <c r="HH341">
        <v>6.86705609025431E-3</v>
      </c>
      <c r="HI341">
        <v>1.48325958530007E-2</v>
      </c>
      <c r="HJ341">
        <v>1.9778157492318298E-2</v>
      </c>
      <c r="HK341">
        <v>3.2170182567839899E-2</v>
      </c>
      <c r="HL341">
        <v>3.4449297243245802E-2</v>
      </c>
      <c r="HM341">
        <v>2.3943853876781801E-2</v>
      </c>
      <c r="HN341">
        <v>-2.1513384439101101E-3</v>
      </c>
      <c r="HO341">
        <v>-2.97408655589253E-2</v>
      </c>
      <c r="HP341">
        <v>-2.5831693984822698E-2</v>
      </c>
      <c r="HQ341">
        <v>-5.6080414151296699E-2</v>
      </c>
      <c r="HR341">
        <v>-0.10277290521622701</v>
      </c>
      <c r="HS341">
        <v>-0.135900333603373</v>
      </c>
      <c r="HT341">
        <v>-0.14817080522616799</v>
      </c>
    </row>
    <row r="342" spans="1:228" x14ac:dyDescent="0.4">
      <c r="A342" s="4"/>
      <c r="B342" s="4">
        <v>335</v>
      </c>
      <c r="C342">
        <v>-0.12610009492381</v>
      </c>
      <c r="D342">
        <v>-6.0284445485179403E-2</v>
      </c>
      <c r="E342">
        <v>-4.7826917605528499E-2</v>
      </c>
      <c r="F342">
        <v>-4.5625508334120601E-2</v>
      </c>
      <c r="G342">
        <v>-5.8890374205827899E-2</v>
      </c>
      <c r="H342">
        <v>-5.9810336289665901E-2</v>
      </c>
      <c r="I342">
        <v>7.5414833789525501E-2</v>
      </c>
      <c r="J342">
        <v>0.18311332069382699</v>
      </c>
      <c r="K342">
        <v>5.9504323792128798E-2</v>
      </c>
      <c r="L342">
        <v>-5.3840209875814997E-2</v>
      </c>
      <c r="M342">
        <v>-4.46530102829008E-2</v>
      </c>
      <c r="N342">
        <v>-4.1550431532600497E-2</v>
      </c>
      <c r="O342">
        <v>-4.8341950125467603E-2</v>
      </c>
      <c r="P342">
        <v>-3.7336391576998598E-2</v>
      </c>
      <c r="Q342">
        <v>-4.5758950400219899E-2</v>
      </c>
      <c r="R342">
        <v>-6.54403399192761E-2</v>
      </c>
      <c r="S342">
        <v>-7.1485832942654898E-2</v>
      </c>
      <c r="T342">
        <v>-6.3607330918399402E-2</v>
      </c>
      <c r="U342">
        <v>-6.9510271194004894E-2</v>
      </c>
      <c r="V342">
        <v>-4.3838160651888003E-2</v>
      </c>
      <c r="W342">
        <v>-5.8167741071788202E-2</v>
      </c>
      <c r="X342">
        <v>-7.7402716811288394E-2</v>
      </c>
      <c r="Y342">
        <v>-6.8537479962215306E-2</v>
      </c>
      <c r="Z342">
        <v>-5.6080264464022402E-2</v>
      </c>
      <c r="AA342">
        <v>-4.7654713070987897E-2</v>
      </c>
      <c r="AB342">
        <v>-4.3617900518377099E-2</v>
      </c>
      <c r="AC342">
        <v>-4.6486193269578903E-2</v>
      </c>
      <c r="AD342">
        <v>-6.0767358056626197E-2</v>
      </c>
      <c r="AE342">
        <v>-6.3321881164078303E-2</v>
      </c>
      <c r="AF342">
        <v>-5.7651311041182401E-2</v>
      </c>
      <c r="AG342">
        <v>-6.0820369462831703E-2</v>
      </c>
      <c r="AH342">
        <v>-4.6882421071541697E-2</v>
      </c>
      <c r="AI342">
        <v>-1.7922648697827601E-2</v>
      </c>
      <c r="AJ342">
        <v>-1.46951608536814E-3</v>
      </c>
      <c r="AK342">
        <v>2.5673730411133002E-4</v>
      </c>
      <c r="AL342">
        <v>-1.9140819360049698E-2</v>
      </c>
      <c r="AM342">
        <v>-1.20372280748712E-2</v>
      </c>
      <c r="AN342">
        <v>-1.27548734711789E-2</v>
      </c>
      <c r="AO342">
        <v>-2.27992362968687E-2</v>
      </c>
      <c r="AP342">
        <v>-2.7471304051551002E-2</v>
      </c>
      <c r="AQ342">
        <v>-3.8656603217558497E-2</v>
      </c>
      <c r="AR342">
        <v>-5.7821699761784799E-2</v>
      </c>
      <c r="AS342">
        <v>-4.8113744516617103E-2</v>
      </c>
      <c r="AT342">
        <v>-5.9228439205661603E-3</v>
      </c>
      <c r="AU342">
        <v>-4.1319410987623404E-3</v>
      </c>
      <c r="AV342">
        <v>-5.2064178371273299E-2</v>
      </c>
      <c r="AW342">
        <v>-8.1080563197762107E-2</v>
      </c>
      <c r="AX342">
        <v>-7.1618795192486706E-2</v>
      </c>
      <c r="AY342">
        <v>-5.9808543227879402E-2</v>
      </c>
      <c r="AZ342">
        <v>-4.9045621603001903E-2</v>
      </c>
      <c r="BA342">
        <v>-4.9541899453295499E-2</v>
      </c>
      <c r="BB342">
        <v>-4.8033018748661803E-2</v>
      </c>
      <c r="BC342">
        <v>-5.4026013000205E-2</v>
      </c>
      <c r="BD342">
        <v>-5.6576600701071303E-2</v>
      </c>
      <c r="BE342">
        <v>-6.1962850014249497E-2</v>
      </c>
      <c r="BF342">
        <v>-6.4756842933002101E-2</v>
      </c>
      <c r="BG342">
        <v>-5.8392397804817503E-2</v>
      </c>
      <c r="BH342">
        <v>-5.8936430024731798E-2</v>
      </c>
      <c r="BI342">
        <v>-0.103856486609325</v>
      </c>
      <c r="BJ342">
        <v>-4.8974448010675603E-2</v>
      </c>
      <c r="BK342">
        <v>-4.6896370902265498E-2</v>
      </c>
      <c r="BL342">
        <v>-4.3434039379423098E-2</v>
      </c>
      <c r="BM342">
        <v>-4.3924592229344403E-2</v>
      </c>
      <c r="BN342">
        <v>-4.7671463766080502E-2</v>
      </c>
      <c r="BO342">
        <v>-4.4389683157553102E-2</v>
      </c>
      <c r="BP342">
        <v>-4.9626560723958699E-2</v>
      </c>
      <c r="BQ342">
        <v>-6.1175495471642999E-2</v>
      </c>
      <c r="BR342">
        <v>-4.8281096993382899E-2</v>
      </c>
      <c r="BS342">
        <v>-5.0577172799320197E-2</v>
      </c>
      <c r="BT342">
        <v>-4.5878742189261697E-2</v>
      </c>
      <c r="BU342">
        <v>-5.05975530133193E-2</v>
      </c>
      <c r="BV342">
        <v>-4.5188976248927697E-2</v>
      </c>
      <c r="BW342">
        <v>-3.7610737033577403E-2</v>
      </c>
      <c r="BX342">
        <v>-3.9003828671551902E-2</v>
      </c>
      <c r="BY342">
        <v>-5.2311005355795498E-2</v>
      </c>
      <c r="BZ342">
        <v>-6.0933565443513603E-2</v>
      </c>
      <c r="CA342">
        <v>-1.4722796398328301E-2</v>
      </c>
      <c r="CB342">
        <v>6.1932641357461099E-2</v>
      </c>
      <c r="CC342">
        <v>5.95734318757856E-2</v>
      </c>
      <c r="CD342">
        <v>-8.4174234921716908E-3</v>
      </c>
      <c r="CE342">
        <v>1.40287689078849E-4</v>
      </c>
      <c r="CF342">
        <v>-2.38262951237171E-2</v>
      </c>
      <c r="CG342">
        <v>-4.2074851986705297E-2</v>
      </c>
      <c r="CH342">
        <v>-4.7905645506801202E-2</v>
      </c>
      <c r="CI342">
        <v>-5.6257559409270401E-2</v>
      </c>
      <c r="CJ342">
        <v>-4.9824818107622397E-2</v>
      </c>
      <c r="CK342">
        <v>-3.7185440728715699E-2</v>
      </c>
      <c r="CL342">
        <v>-2.5900899328457998E-2</v>
      </c>
      <c r="CM342">
        <v>-4.0277623643250798E-2</v>
      </c>
      <c r="CN342">
        <v>-6.8573284203111595E-2</v>
      </c>
      <c r="CO342">
        <v>-4.1272008135724202E-2</v>
      </c>
      <c r="CP342">
        <v>-3.6513282901545603E-2</v>
      </c>
      <c r="CQ342">
        <v>-2.9437779981808802E-2</v>
      </c>
      <c r="CR342">
        <v>-3.1774525894278101E-2</v>
      </c>
      <c r="CS342">
        <v>-3.3053662023630102E-2</v>
      </c>
      <c r="CT342">
        <v>-2.6099714050396901E-2</v>
      </c>
      <c r="CU342">
        <v>-2.30585959132284E-2</v>
      </c>
      <c r="CV342">
        <v>-3.86913149400143E-2</v>
      </c>
      <c r="CW342">
        <v>-5.8367563774710002E-2</v>
      </c>
      <c r="CX342">
        <v>-4.7145400804544497E-2</v>
      </c>
      <c r="CY342">
        <v>-4.0167739058830497E-2</v>
      </c>
      <c r="CZ342">
        <v>-3.9336791828821799E-2</v>
      </c>
      <c r="DA342">
        <v>-3.5337975271251397E-2</v>
      </c>
      <c r="DB342">
        <v>-2.7504634496551699E-2</v>
      </c>
      <c r="DC342">
        <v>-1.6188088093957401E-2</v>
      </c>
      <c r="DD342">
        <v>-1.0179291026281101E-2</v>
      </c>
      <c r="DE342">
        <v>-1.8971962330432399E-2</v>
      </c>
      <c r="DF342">
        <v>-3.15713944576946E-2</v>
      </c>
      <c r="DG342">
        <v>-3.4706317566044399E-2</v>
      </c>
      <c r="DH342">
        <v>-3.3071224282226697E-2</v>
      </c>
      <c r="DI342">
        <v>-5.9385382485459499E-2</v>
      </c>
      <c r="DJ342">
        <v>-2.4322137150470699E-2</v>
      </c>
      <c r="DK342">
        <v>-1.5654968570881601E-2</v>
      </c>
      <c r="DL342">
        <v>1.80045084142035E-2</v>
      </c>
      <c r="DM342">
        <v>6.1616098309972202E-2</v>
      </c>
      <c r="DN342">
        <v>3.6459788223505998E-2</v>
      </c>
      <c r="DO342">
        <v>-1.7244582281437802E-2</v>
      </c>
      <c r="DP342">
        <v>-2.6888248915192401E-2</v>
      </c>
      <c r="DQ342">
        <v>-2.7043724667624398E-2</v>
      </c>
      <c r="DR342">
        <v>-3.7143106720064899E-2</v>
      </c>
      <c r="DS342">
        <v>-3.3356339476054701E-2</v>
      </c>
      <c r="DT342">
        <v>-2.59491644515084E-2</v>
      </c>
      <c r="DU342">
        <v>-2.9309361431122598E-2</v>
      </c>
      <c r="DV342">
        <v>-3.11377026960282E-2</v>
      </c>
      <c r="DW342">
        <v>-2.6128726227449401E-2</v>
      </c>
      <c r="DX342">
        <v>-1.4817103315644399E-2</v>
      </c>
      <c r="DY342">
        <v>-1.01104697642377E-2</v>
      </c>
      <c r="DZ342">
        <v>-2.0450690014962501E-2</v>
      </c>
      <c r="EA342">
        <v>-1.0169264638092399E-2</v>
      </c>
      <c r="EB342">
        <v>-1.5289171315145801E-2</v>
      </c>
      <c r="EC342">
        <v>-2.5627569442204401E-2</v>
      </c>
      <c r="ED342">
        <v>-2.18229984944012E-2</v>
      </c>
      <c r="EE342">
        <v>-2.1242697115956301E-2</v>
      </c>
      <c r="EF342">
        <v>-8.9567545969405308E-3</v>
      </c>
      <c r="EG342">
        <v>2.7289867944020399E-3</v>
      </c>
      <c r="EH342">
        <v>8.4746931358572499E-4</v>
      </c>
      <c r="EI342">
        <v>-1.7656863209825801E-2</v>
      </c>
      <c r="EJ342">
        <v>-2.44572842270998E-2</v>
      </c>
      <c r="EK342">
        <v>-1.2564469580913999E-2</v>
      </c>
      <c r="EL342">
        <v>2.5442996624174201E-2</v>
      </c>
      <c r="EM342">
        <v>2.2208026148191701E-2</v>
      </c>
      <c r="EN342">
        <v>-6.1089242051864303E-3</v>
      </c>
      <c r="EO342">
        <v>-1.2205507289097301E-2</v>
      </c>
      <c r="EP342">
        <v>-1.6281638201116999E-2</v>
      </c>
      <c r="EQ342">
        <v>-2.8097775771873199E-2</v>
      </c>
      <c r="ER342">
        <v>-6.1409052356875403E-2</v>
      </c>
      <c r="ES342">
        <v>-1.70737663294615E-2</v>
      </c>
      <c r="ET342">
        <v>-1.84168003476764E-3</v>
      </c>
      <c r="EU342">
        <v>-7.7266248829871501E-3</v>
      </c>
      <c r="EV342">
        <v>-1.4994759119242E-2</v>
      </c>
      <c r="EW342">
        <v>1.15342545801691E-3</v>
      </c>
      <c r="EX342">
        <v>-9.3644798221506707E-3</v>
      </c>
      <c r="EY342">
        <v>-3.0340944876806501E-2</v>
      </c>
      <c r="EZ342">
        <v>-3.4018416037689E-2</v>
      </c>
      <c r="FA342">
        <v>-2.8119519925937801E-2</v>
      </c>
      <c r="FB342">
        <v>-2.2627098695504201E-2</v>
      </c>
      <c r="FC342">
        <v>-2.74319365037798E-2</v>
      </c>
      <c r="FD342">
        <v>-3.2026043218415498E-2</v>
      </c>
      <c r="FE342">
        <v>-3.8449566441833199E-2</v>
      </c>
      <c r="FF342">
        <v>-1.08923142256471E-2</v>
      </c>
      <c r="FG342">
        <v>2.4294800961257301E-3</v>
      </c>
      <c r="FH342">
        <v>-4.3289569842059703E-3</v>
      </c>
      <c r="FI342">
        <v>-4.7425263165734102E-3</v>
      </c>
      <c r="FJ342">
        <v>-7.6264703832335801E-3</v>
      </c>
      <c r="FK342">
        <v>-1.4999782117239799E-2</v>
      </c>
      <c r="FL342">
        <v>-1.9800916729261799E-2</v>
      </c>
      <c r="FM342">
        <v>-3.6563399533868002E-2</v>
      </c>
      <c r="FN342">
        <v>-4.8912798362229198E-2</v>
      </c>
      <c r="FO342">
        <v>-3.7407419724812097E-2</v>
      </c>
      <c r="FP342">
        <v>-2.69217114961223E-2</v>
      </c>
      <c r="FQ342">
        <v>-2.9223858581098602E-2</v>
      </c>
      <c r="FR342">
        <v>-2.3522784568042999E-2</v>
      </c>
      <c r="FS342">
        <v>4.6613106135213198E-3</v>
      </c>
      <c r="FT342">
        <v>1.14414348092256E-2</v>
      </c>
      <c r="FU342">
        <v>1.40362178492709E-2</v>
      </c>
      <c r="FV342">
        <v>7.2923044759590598E-3</v>
      </c>
      <c r="FW342">
        <v>-5.2112831090594296E-3</v>
      </c>
      <c r="FX342">
        <v>-9.3099429749231109E-3</v>
      </c>
      <c r="FY342">
        <v>-3.6258371478559898E-3</v>
      </c>
      <c r="FZ342">
        <v>4.2203300007403197E-3</v>
      </c>
      <c r="GA342">
        <v>-1.1389624402420501E-2</v>
      </c>
      <c r="GB342">
        <v>-2.1571661143267098E-3</v>
      </c>
      <c r="GC342">
        <v>1.4269687633725299E-3</v>
      </c>
      <c r="GD342">
        <v>6.8481070218255103E-4</v>
      </c>
      <c r="GE342">
        <v>2.4531625376379598E-3</v>
      </c>
      <c r="GF342">
        <v>2.1163184434863898E-3</v>
      </c>
      <c r="GG342">
        <v>-3.29884297340585E-3</v>
      </c>
      <c r="GH342">
        <v>1.4348053337908801E-3</v>
      </c>
      <c r="GI342">
        <v>6.0762997859522801E-3</v>
      </c>
      <c r="GJ342">
        <v>1.0174770572707799E-2</v>
      </c>
      <c r="GK342">
        <v>4.8806214691368699E-3</v>
      </c>
      <c r="GL342">
        <v>-1.05450701476986E-2</v>
      </c>
      <c r="GM342">
        <v>-1.01488395162287E-2</v>
      </c>
      <c r="GN342">
        <v>-6.2640917433551798E-3</v>
      </c>
      <c r="GO342">
        <v>-1.1218935088798501E-2</v>
      </c>
      <c r="GP342">
        <v>-1.2536971236603399E-2</v>
      </c>
      <c r="GQ342">
        <v>-1.16225334827559E-2</v>
      </c>
      <c r="GR342">
        <v>-1.36597820711407E-2</v>
      </c>
      <c r="GS342">
        <v>-2.7117399366131001E-2</v>
      </c>
      <c r="GT342">
        <v>-2.0975802208688499E-2</v>
      </c>
      <c r="GU342">
        <v>-2.37889493930586E-2</v>
      </c>
      <c r="GV342">
        <v>-1.6445164713555699E-2</v>
      </c>
      <c r="GW342">
        <v>-1.8136865543420599E-2</v>
      </c>
      <c r="GX342">
        <v>-1.6326591827454301E-2</v>
      </c>
      <c r="GY342">
        <v>-9.3362467531911703E-3</v>
      </c>
      <c r="GZ342">
        <v>-1.48511557362624E-2</v>
      </c>
      <c r="HA342">
        <v>-1.0935558655738999E-2</v>
      </c>
      <c r="HB342">
        <v>-2.6653516347041401E-2</v>
      </c>
      <c r="HC342">
        <v>-1.9997238735074099E-2</v>
      </c>
      <c r="HD342">
        <v>-2.34864716024594E-2</v>
      </c>
      <c r="HE342">
        <v>-1.9299856389785999E-2</v>
      </c>
      <c r="HF342">
        <v>-7.9442538117510692E-3</v>
      </c>
      <c r="HG342">
        <v>-4.8650559324944203E-3</v>
      </c>
      <c r="HH342">
        <v>-3.69699299950795E-3</v>
      </c>
      <c r="HI342">
        <v>3.7654484872375899E-3</v>
      </c>
      <c r="HJ342">
        <v>7.2781129088482699E-3</v>
      </c>
      <c r="HK342">
        <v>1.7876472557272701E-2</v>
      </c>
      <c r="HL342">
        <v>2.2623848041296898E-2</v>
      </c>
      <c r="HM342">
        <v>1.4223985356384399E-2</v>
      </c>
      <c r="HN342">
        <v>-1.1547724281218899E-2</v>
      </c>
      <c r="HO342">
        <v>-4.0236274176818701E-2</v>
      </c>
      <c r="HP342">
        <v>-3.1649913619648598E-2</v>
      </c>
      <c r="HQ342">
        <v>-5.7746215656206801E-2</v>
      </c>
      <c r="HR342">
        <v>-9.9634294661452696E-2</v>
      </c>
      <c r="HS342">
        <v>-0.132182989065907</v>
      </c>
      <c r="HT342">
        <v>-0.14463174045271401</v>
      </c>
    </row>
    <row r="343" spans="1:228" x14ac:dyDescent="0.4">
      <c r="A343" s="4"/>
      <c r="B343" s="4">
        <v>336</v>
      </c>
      <c r="C343">
        <v>-0.12562301714096499</v>
      </c>
      <c r="D343">
        <v>-5.9374232523421402E-2</v>
      </c>
      <c r="E343">
        <v>-5.5548246671812997E-2</v>
      </c>
      <c r="F343">
        <v>-5.2043591086599901E-2</v>
      </c>
      <c r="G343">
        <v>-6.5952490569991001E-2</v>
      </c>
      <c r="H343">
        <v>-6.2438916360471303E-2</v>
      </c>
      <c r="I343">
        <v>7.9272520771493396E-2</v>
      </c>
      <c r="J343">
        <v>0.186904744999384</v>
      </c>
      <c r="K343">
        <v>5.9734210513616999E-2</v>
      </c>
      <c r="L343">
        <v>-5.8731196724779201E-2</v>
      </c>
      <c r="M343">
        <v>-5.2836190340453199E-2</v>
      </c>
      <c r="N343">
        <v>-5.0865116917087498E-2</v>
      </c>
      <c r="O343">
        <v>-5.52071877500021E-2</v>
      </c>
      <c r="P343">
        <v>-4.2141340423486398E-2</v>
      </c>
      <c r="Q343">
        <v>-5.22899455216762E-2</v>
      </c>
      <c r="R343">
        <v>-7.4709063740259596E-2</v>
      </c>
      <c r="S343">
        <v>-8.2364904890359705E-2</v>
      </c>
      <c r="T343">
        <v>-7.3544663016205394E-2</v>
      </c>
      <c r="U343">
        <v>-7.8546725879943505E-2</v>
      </c>
      <c r="V343">
        <v>-5.3779657710491202E-2</v>
      </c>
      <c r="W343">
        <v>-6.8591495222771401E-2</v>
      </c>
      <c r="X343">
        <v>-8.75943537033812E-2</v>
      </c>
      <c r="Y343">
        <v>-8.0001197646878797E-2</v>
      </c>
      <c r="Z343">
        <v>-6.8945602101607398E-2</v>
      </c>
      <c r="AA343">
        <v>-5.9748914625656999E-2</v>
      </c>
      <c r="AB343">
        <v>-5.4666056879582599E-2</v>
      </c>
      <c r="AC343">
        <v>-5.6350528322828601E-2</v>
      </c>
      <c r="AD343">
        <v>-7.1707962388017896E-2</v>
      </c>
      <c r="AE343">
        <v>-7.3647695557244403E-2</v>
      </c>
      <c r="AF343">
        <v>-6.8379150445000994E-2</v>
      </c>
      <c r="AG343">
        <v>-7.0249976137967199E-2</v>
      </c>
      <c r="AH343">
        <v>-5.3934508923058601E-2</v>
      </c>
      <c r="AI343">
        <v>-2.4935652271327401E-2</v>
      </c>
      <c r="AJ343">
        <v>-9.1625962456388394E-3</v>
      </c>
      <c r="AK343">
        <v>-9.8603966463499705E-3</v>
      </c>
      <c r="AL343">
        <v>-3.00963521358989E-2</v>
      </c>
      <c r="AM343">
        <v>-2.3796416817411199E-2</v>
      </c>
      <c r="AN343">
        <v>-2.27067529108071E-2</v>
      </c>
      <c r="AO343">
        <v>-3.2441218075715497E-2</v>
      </c>
      <c r="AP343">
        <v>-3.6792983893931902E-2</v>
      </c>
      <c r="AQ343">
        <v>-4.9863265950924399E-2</v>
      </c>
      <c r="AR343">
        <v>-7.1349850913265303E-2</v>
      </c>
      <c r="AS343">
        <v>-6.1221896118997997E-2</v>
      </c>
      <c r="AT343">
        <v>-1.6658117425302502E-2</v>
      </c>
      <c r="AU343">
        <v>-1.42299334242221E-2</v>
      </c>
      <c r="AV343">
        <v>-6.2259695250010703E-2</v>
      </c>
      <c r="AW343">
        <v>-9.0810277551868296E-2</v>
      </c>
      <c r="AX343">
        <v>-8.0715474066541198E-2</v>
      </c>
      <c r="AY343">
        <v>-6.9113676086266201E-2</v>
      </c>
      <c r="AZ343">
        <v>-5.9176704232711E-2</v>
      </c>
      <c r="BA343">
        <v>-5.8469689909108398E-2</v>
      </c>
      <c r="BB343">
        <v>-5.83493926114051E-2</v>
      </c>
      <c r="BC343">
        <v>-6.5225213486971301E-2</v>
      </c>
      <c r="BD343">
        <v>-6.7518695336247603E-2</v>
      </c>
      <c r="BE343">
        <v>-7.3426429187899295E-2</v>
      </c>
      <c r="BF343">
        <v>-7.65147195603436E-2</v>
      </c>
      <c r="BG343">
        <v>-7.0534838034249606E-2</v>
      </c>
      <c r="BH343">
        <v>-7.3166920254094506E-2</v>
      </c>
      <c r="BI343">
        <v>-0.116105180035904</v>
      </c>
      <c r="BJ343">
        <v>-6.3190215495214405E-2</v>
      </c>
      <c r="BK343">
        <v>-6.1166807588841E-2</v>
      </c>
      <c r="BL343">
        <v>-5.8524901400828902E-2</v>
      </c>
      <c r="BM343">
        <v>-5.8350474311744303E-2</v>
      </c>
      <c r="BN343">
        <v>-6.0479113222951797E-2</v>
      </c>
      <c r="BO343">
        <v>-5.7437980230980401E-2</v>
      </c>
      <c r="BP343">
        <v>-6.08886878248866E-2</v>
      </c>
      <c r="BQ343">
        <v>-7.2813034486953004E-2</v>
      </c>
      <c r="BR343">
        <v>-6.0351530370413797E-2</v>
      </c>
      <c r="BS343">
        <v>-6.2223036145313403E-2</v>
      </c>
      <c r="BT343">
        <v>-5.6069634377401603E-2</v>
      </c>
      <c r="BU343">
        <v>-6.0850672255896701E-2</v>
      </c>
      <c r="BV343">
        <v>-5.6902873927967099E-2</v>
      </c>
      <c r="BW343">
        <v>-5.0729386577103901E-2</v>
      </c>
      <c r="BX343">
        <v>-5.2485377693171402E-2</v>
      </c>
      <c r="BY343">
        <v>-6.4579117452451096E-2</v>
      </c>
      <c r="BZ343">
        <v>-7.0808762843959094E-2</v>
      </c>
      <c r="CA343">
        <v>-2.1929451461860101E-2</v>
      </c>
      <c r="CB343">
        <v>5.6411105971101098E-2</v>
      </c>
      <c r="CC343">
        <v>5.1892605325957401E-2</v>
      </c>
      <c r="CD343">
        <v>-2.2066535759336699E-2</v>
      </c>
      <c r="CE343">
        <v>-1.2683853949044701E-2</v>
      </c>
      <c r="CF343">
        <v>-3.5043070992158101E-2</v>
      </c>
      <c r="CG343">
        <v>-5.6342380222410199E-2</v>
      </c>
      <c r="CH343">
        <v>-6.1379676255124201E-2</v>
      </c>
      <c r="CI343">
        <v>-6.8995147191744294E-2</v>
      </c>
      <c r="CJ343">
        <v>-5.93958545653957E-2</v>
      </c>
      <c r="CK343">
        <v>-4.6951641743383302E-2</v>
      </c>
      <c r="CL343">
        <v>-3.7227265462809002E-2</v>
      </c>
      <c r="CM343">
        <v>-5.6514131363582999E-2</v>
      </c>
      <c r="CN343">
        <v>-8.3026379768759401E-2</v>
      </c>
      <c r="CO343">
        <v>-5.1256822840918898E-2</v>
      </c>
      <c r="CP343">
        <v>-4.3545701282446399E-2</v>
      </c>
      <c r="CQ343">
        <v>-3.7618317545208502E-2</v>
      </c>
      <c r="CR343">
        <v>-4.0609526088263799E-2</v>
      </c>
      <c r="CS343">
        <v>-4.2076253847818802E-2</v>
      </c>
      <c r="CT343">
        <v>-3.5629532031830002E-2</v>
      </c>
      <c r="CU343">
        <v>-3.4653372749067303E-2</v>
      </c>
      <c r="CV343">
        <v>-5.0103340035882897E-2</v>
      </c>
      <c r="CW343">
        <v>-6.9749164593636295E-2</v>
      </c>
      <c r="CX343">
        <v>-5.9107028731958597E-2</v>
      </c>
      <c r="CY343">
        <v>-5.2413764466897501E-2</v>
      </c>
      <c r="CZ343">
        <v>-5.1039280141863402E-2</v>
      </c>
      <c r="DA343">
        <v>-4.4586589658850699E-2</v>
      </c>
      <c r="DB343">
        <v>-3.6600199722447997E-2</v>
      </c>
      <c r="DC343">
        <v>-2.6427068262747599E-2</v>
      </c>
      <c r="DD343">
        <v>-2.31872877119517E-2</v>
      </c>
      <c r="DE343">
        <v>-3.30640964717294E-2</v>
      </c>
      <c r="DF343">
        <v>-4.56272940504324E-2</v>
      </c>
      <c r="DG343">
        <v>-4.5666139257788799E-2</v>
      </c>
      <c r="DH343">
        <v>-3.9855251314349499E-2</v>
      </c>
      <c r="DI343">
        <v>-7.3142614337739997E-2</v>
      </c>
      <c r="DJ343">
        <v>-3.3701703218435998E-2</v>
      </c>
      <c r="DK343">
        <v>-2.89303920900148E-2</v>
      </c>
      <c r="DL343">
        <v>2.4081557768819198E-3</v>
      </c>
      <c r="DM343">
        <v>4.7433489536591301E-2</v>
      </c>
      <c r="DN343">
        <v>2.5660539667574301E-2</v>
      </c>
      <c r="DO343">
        <v>-2.78544463986065E-2</v>
      </c>
      <c r="DP343">
        <v>-3.7289992530577201E-2</v>
      </c>
      <c r="DQ343">
        <v>-3.8441314797433401E-2</v>
      </c>
      <c r="DR343">
        <v>-4.7881969311334399E-2</v>
      </c>
      <c r="DS343">
        <v>-4.4962520720238999E-2</v>
      </c>
      <c r="DT343">
        <v>-3.6380507099808897E-2</v>
      </c>
      <c r="DU343">
        <v>-3.8297753203402798E-2</v>
      </c>
      <c r="DV343">
        <v>-3.7881193700510199E-2</v>
      </c>
      <c r="DW343">
        <v>-3.3846414795570101E-2</v>
      </c>
      <c r="DX343">
        <v>-2.4708144996501199E-2</v>
      </c>
      <c r="DY343">
        <v>-2.0018152029919099E-2</v>
      </c>
      <c r="DZ343">
        <v>-3.2446803290869498E-2</v>
      </c>
      <c r="EA343">
        <v>-2.1832585834646999E-2</v>
      </c>
      <c r="EB343">
        <v>-2.6327608137634701E-2</v>
      </c>
      <c r="EC343">
        <v>-3.43133369923036E-2</v>
      </c>
      <c r="ED343">
        <v>-2.9503594932806899E-2</v>
      </c>
      <c r="EE343">
        <v>-2.9396636484924601E-2</v>
      </c>
      <c r="EF343">
        <v>-1.7507792618619698E-2</v>
      </c>
      <c r="EG343">
        <v>-7.75925664389798E-3</v>
      </c>
      <c r="EH343">
        <v>-1.1059085930566599E-2</v>
      </c>
      <c r="EI343">
        <v>-2.9130140576383599E-2</v>
      </c>
      <c r="EJ343">
        <v>-3.5172908352202999E-2</v>
      </c>
      <c r="EK343">
        <v>-2.3619294644690099E-2</v>
      </c>
      <c r="EL343">
        <v>1.4657675673865399E-2</v>
      </c>
      <c r="EM343">
        <v>1.2428909198399301E-2</v>
      </c>
      <c r="EN343">
        <v>-1.53408895188057E-2</v>
      </c>
      <c r="EO343">
        <v>-2.1188856429326799E-2</v>
      </c>
      <c r="EP343">
        <v>-2.4698692608512301E-2</v>
      </c>
      <c r="EQ343">
        <v>-3.9976973535291303E-2</v>
      </c>
      <c r="ER343">
        <v>-7.4891970047762602E-2</v>
      </c>
      <c r="ES343">
        <v>-2.82266082134075E-2</v>
      </c>
      <c r="ET343">
        <v>-1.3147066183706899E-2</v>
      </c>
      <c r="EU343">
        <v>-1.8818696851432101E-2</v>
      </c>
      <c r="EV343">
        <v>-2.6637133821430702E-2</v>
      </c>
      <c r="EW343">
        <v>-7.3258452809652303E-3</v>
      </c>
      <c r="EX343">
        <v>-1.6298926452784499E-2</v>
      </c>
      <c r="EY343">
        <v>-3.69535136123844E-2</v>
      </c>
      <c r="EZ343">
        <v>-4.1075802745861097E-2</v>
      </c>
      <c r="FA343">
        <v>-3.7017706374163503E-2</v>
      </c>
      <c r="FB343">
        <v>-3.2683102049684901E-2</v>
      </c>
      <c r="FC343">
        <v>-3.87933594081704E-2</v>
      </c>
      <c r="FD343">
        <v>-4.2866702251772797E-2</v>
      </c>
      <c r="FE343">
        <v>-4.7681537319586201E-2</v>
      </c>
      <c r="FF343">
        <v>-1.96536136728774E-2</v>
      </c>
      <c r="FG343">
        <v>-7.6925699687149397E-3</v>
      </c>
      <c r="FH343">
        <v>-1.33888202082065E-2</v>
      </c>
      <c r="FI343">
        <v>-1.27951158841686E-2</v>
      </c>
      <c r="FJ343">
        <v>-1.5914994674819199E-2</v>
      </c>
      <c r="FK343">
        <v>-2.24618682659786E-2</v>
      </c>
      <c r="FL343">
        <v>-2.7150072449167301E-2</v>
      </c>
      <c r="FM343">
        <v>-4.53061876191901E-2</v>
      </c>
      <c r="FN343">
        <v>-6.04238199939124E-2</v>
      </c>
      <c r="FO343">
        <v>-4.9631155097538002E-2</v>
      </c>
      <c r="FP343">
        <v>-3.65346463841398E-2</v>
      </c>
      <c r="FQ343">
        <v>-3.6704885419386803E-2</v>
      </c>
      <c r="FR343">
        <v>-3.19851115250517E-2</v>
      </c>
      <c r="FS343">
        <v>-5.4004662707004599E-3</v>
      </c>
      <c r="FT343">
        <v>1.9296647816248399E-3</v>
      </c>
      <c r="FU343">
        <v>4.7293984138598102E-3</v>
      </c>
      <c r="FV343">
        <v>-1.17672952078922E-3</v>
      </c>
      <c r="FW343">
        <v>-1.31183175554594E-2</v>
      </c>
      <c r="FX343">
        <v>-1.6727086389817802E-2</v>
      </c>
      <c r="FY343">
        <v>-1.16250916286799E-2</v>
      </c>
      <c r="FZ343">
        <v>-4.18991009510967E-3</v>
      </c>
      <c r="GA343">
        <v>-2.12195621929601E-2</v>
      </c>
      <c r="GB343">
        <v>-1.2136876166667801E-2</v>
      </c>
      <c r="GC343">
        <v>-6.9991315195522602E-3</v>
      </c>
      <c r="GD343">
        <v>-7.9469455800344393E-3</v>
      </c>
      <c r="GE343">
        <v>-5.6699476673555101E-3</v>
      </c>
      <c r="GF343">
        <v>-5.1324725286904403E-3</v>
      </c>
      <c r="GG343">
        <v>-1.04171253372E-2</v>
      </c>
      <c r="GH343">
        <v>-6.5822345369302201E-3</v>
      </c>
      <c r="GI343">
        <v>-1.0538051547677901E-3</v>
      </c>
      <c r="GJ343">
        <v>4.5193779614388302E-3</v>
      </c>
      <c r="GK343">
        <v>-1.5703670293282599E-3</v>
      </c>
      <c r="GL343">
        <v>-1.7884768620738501E-2</v>
      </c>
      <c r="GM343">
        <v>-1.9014943387170202E-2</v>
      </c>
      <c r="GN343">
        <v>-1.6454943297848201E-2</v>
      </c>
      <c r="GO343">
        <v>-2.0854265799197601E-2</v>
      </c>
      <c r="GP343">
        <v>-1.8356762701993001E-2</v>
      </c>
      <c r="GQ343">
        <v>-1.7302237242099401E-2</v>
      </c>
      <c r="GR343">
        <v>-2.13454785251623E-2</v>
      </c>
      <c r="GS343">
        <v>-3.7000486264332E-2</v>
      </c>
      <c r="GT343">
        <v>-2.8532599476974799E-2</v>
      </c>
      <c r="GU343">
        <v>-3.1890964527087999E-2</v>
      </c>
      <c r="GV343">
        <v>-2.45195746167386E-2</v>
      </c>
      <c r="GW343">
        <v>-2.5277001728010898E-2</v>
      </c>
      <c r="GX343">
        <v>-2.4492190957400999E-2</v>
      </c>
      <c r="GY343">
        <v>-1.8986030797058899E-2</v>
      </c>
      <c r="GZ343">
        <v>-2.5293242649950101E-2</v>
      </c>
      <c r="HA343">
        <v>-2.0712317399130299E-2</v>
      </c>
      <c r="HB343">
        <v>-3.70265504868664E-2</v>
      </c>
      <c r="HC343">
        <v>-2.7494514867482701E-2</v>
      </c>
      <c r="HD343">
        <v>-3.0458108128268199E-2</v>
      </c>
      <c r="HE343">
        <v>-2.5518810262576901E-2</v>
      </c>
      <c r="HF343">
        <v>-1.4165561594947199E-2</v>
      </c>
      <c r="HG343">
        <v>-1.4565770397803201E-2</v>
      </c>
      <c r="HH343">
        <v>-1.5099638999264199E-2</v>
      </c>
      <c r="HI343">
        <v>-8.2744063408785595E-3</v>
      </c>
      <c r="HJ343">
        <v>-6.6721922673326902E-3</v>
      </c>
      <c r="HK343">
        <v>3.18593323244125E-3</v>
      </c>
      <c r="HL343">
        <v>9.2965334203896598E-3</v>
      </c>
      <c r="HM343">
        <v>2.0394935446456002E-3</v>
      </c>
      <c r="HN343">
        <v>-2.3332664908930802E-2</v>
      </c>
      <c r="HO343">
        <v>-5.05233890183188E-2</v>
      </c>
      <c r="HP343">
        <v>-4.0951579850442198E-2</v>
      </c>
      <c r="HQ343">
        <v>-6.0458629750505498E-2</v>
      </c>
      <c r="HR343">
        <v>-9.9653664259731503E-2</v>
      </c>
      <c r="HS343">
        <v>-0.13147539081839599</v>
      </c>
      <c r="HT343">
        <v>-0.144121014194448</v>
      </c>
    </row>
    <row r="344" spans="1:228" x14ac:dyDescent="0.4">
      <c r="A344" s="4"/>
      <c r="B344" s="4">
        <v>337</v>
      </c>
      <c r="C344">
        <v>-0.123439256849994</v>
      </c>
      <c r="D344">
        <v>-6.2176195823365102E-2</v>
      </c>
      <c r="E344">
        <v>-6.3197247742029505E-2</v>
      </c>
      <c r="F344">
        <v>-5.9753115352676599E-2</v>
      </c>
      <c r="G344">
        <v>-7.3003040152071E-2</v>
      </c>
      <c r="H344">
        <v>-6.3071253193484694E-2</v>
      </c>
      <c r="I344">
        <v>8.5210117529981394E-2</v>
      </c>
      <c r="J344">
        <v>0.193574175131704</v>
      </c>
      <c r="K344">
        <v>6.0982816557783301E-2</v>
      </c>
      <c r="L344">
        <v>-6.2288751882200503E-2</v>
      </c>
      <c r="M344">
        <v>-6.0487730286401198E-2</v>
      </c>
      <c r="N344">
        <v>-5.9679104577000201E-2</v>
      </c>
      <c r="O344">
        <v>-6.3504225926833205E-2</v>
      </c>
      <c r="P344">
        <v>-4.9139469793069601E-2</v>
      </c>
      <c r="Q344">
        <v>-5.9989272620886699E-2</v>
      </c>
      <c r="R344">
        <v>-8.3466269148496294E-2</v>
      </c>
      <c r="S344">
        <v>-9.1740527761475801E-2</v>
      </c>
      <c r="T344">
        <v>-8.2283107970412203E-2</v>
      </c>
      <c r="U344">
        <v>-8.7416865037501998E-2</v>
      </c>
      <c r="V344">
        <v>-6.4925968157008906E-2</v>
      </c>
      <c r="W344">
        <v>-7.8915748494820998E-2</v>
      </c>
      <c r="X344">
        <v>-9.6265734865771904E-2</v>
      </c>
      <c r="Y344">
        <v>-9.0651266610181094E-2</v>
      </c>
      <c r="Z344">
        <v>-8.1723137206092603E-2</v>
      </c>
      <c r="AA344">
        <v>-7.2985408042395394E-2</v>
      </c>
      <c r="AB344">
        <v>-6.8342018183612394E-2</v>
      </c>
      <c r="AC344">
        <v>-6.9049563381308507E-2</v>
      </c>
      <c r="AD344">
        <v>-8.3280973128995003E-2</v>
      </c>
      <c r="AE344">
        <v>-8.5090965855097594E-2</v>
      </c>
      <c r="AF344">
        <v>-7.9820116806306504E-2</v>
      </c>
      <c r="AG344">
        <v>-8.0423932294114098E-2</v>
      </c>
      <c r="AH344">
        <v>-6.1544715945607002E-2</v>
      </c>
      <c r="AI344">
        <v>-3.1992807737372002E-2</v>
      </c>
      <c r="AJ344">
        <v>-1.7553365953542299E-2</v>
      </c>
      <c r="AK344">
        <v>-1.9549653684730699E-2</v>
      </c>
      <c r="AL344">
        <v>-4.1880906378625703E-2</v>
      </c>
      <c r="AM344">
        <v>-3.5194137119121401E-2</v>
      </c>
      <c r="AN344">
        <v>-3.3485639096690403E-2</v>
      </c>
      <c r="AO344">
        <v>-4.36475140513665E-2</v>
      </c>
      <c r="AP344">
        <v>-4.7637640985411303E-2</v>
      </c>
      <c r="AQ344">
        <v>-6.1140806084295098E-2</v>
      </c>
      <c r="AR344">
        <v>-8.4050145132258405E-2</v>
      </c>
      <c r="AS344">
        <v>-7.4849394082313503E-2</v>
      </c>
      <c r="AT344">
        <v>-2.7088380139116401E-2</v>
      </c>
      <c r="AU344">
        <v>-2.3538585281943102E-2</v>
      </c>
      <c r="AV344">
        <v>-7.1762216906466503E-2</v>
      </c>
      <c r="AW344">
        <v>-0.10074385403033601</v>
      </c>
      <c r="AX344">
        <v>-9.0901916073725803E-2</v>
      </c>
      <c r="AY344">
        <v>-8.0141209176845196E-2</v>
      </c>
      <c r="AZ344">
        <v>-7.0545115057982E-2</v>
      </c>
      <c r="BA344">
        <v>-6.9057617730466106E-2</v>
      </c>
      <c r="BB344">
        <v>-6.9061416288243402E-2</v>
      </c>
      <c r="BC344">
        <v>-7.7299686226680597E-2</v>
      </c>
      <c r="BD344">
        <v>-7.9672592218836297E-2</v>
      </c>
      <c r="BE344">
        <v>-8.6003168411879299E-2</v>
      </c>
      <c r="BF344">
        <v>-8.8909696305902799E-2</v>
      </c>
      <c r="BG344">
        <v>-8.4258783189069403E-2</v>
      </c>
      <c r="BH344">
        <v>-8.7586714322917106E-2</v>
      </c>
      <c r="BI344">
        <v>-0.127322415829246</v>
      </c>
      <c r="BJ344">
        <v>-7.8656193327076601E-2</v>
      </c>
      <c r="BK344">
        <v>-7.7396216064103698E-2</v>
      </c>
      <c r="BL344">
        <v>-7.4130164968941203E-2</v>
      </c>
      <c r="BM344">
        <v>-7.4137237645332907E-2</v>
      </c>
      <c r="BN344">
        <v>-7.4814999492439402E-2</v>
      </c>
      <c r="BO344">
        <v>-7.0869392491131597E-2</v>
      </c>
      <c r="BP344">
        <v>-7.3515843381101301E-2</v>
      </c>
      <c r="BQ344">
        <v>-8.5758600425916306E-2</v>
      </c>
      <c r="BR344">
        <v>-7.3197969884693306E-2</v>
      </c>
      <c r="BS344">
        <v>-7.5599649268744906E-2</v>
      </c>
      <c r="BT344">
        <v>-6.8552835949451205E-2</v>
      </c>
      <c r="BU344">
        <v>-7.2926877698162501E-2</v>
      </c>
      <c r="BV344">
        <v>-6.8833639563996296E-2</v>
      </c>
      <c r="BW344">
        <v>-6.3910272987354896E-2</v>
      </c>
      <c r="BX344">
        <v>-6.5447540657420103E-2</v>
      </c>
      <c r="BY344">
        <v>-7.6780617007674898E-2</v>
      </c>
      <c r="BZ344">
        <v>-8.1246208118425797E-2</v>
      </c>
      <c r="CA344">
        <v>-3.0673275252582399E-2</v>
      </c>
      <c r="CB344">
        <v>5.0481300852378598E-2</v>
      </c>
      <c r="CC344">
        <v>4.3522161434911097E-2</v>
      </c>
      <c r="CD344">
        <v>-3.6843110046424002E-2</v>
      </c>
      <c r="CE344">
        <v>-2.7387611932769999E-2</v>
      </c>
      <c r="CF344">
        <v>-4.84650419051895E-2</v>
      </c>
      <c r="CG344">
        <v>-7.20952219397612E-2</v>
      </c>
      <c r="CH344">
        <v>-7.6483350034946898E-2</v>
      </c>
      <c r="CI344">
        <v>-8.1364926582205593E-2</v>
      </c>
      <c r="CJ344">
        <v>-7.0465961546751596E-2</v>
      </c>
      <c r="CK344">
        <v>-5.9403172626280198E-2</v>
      </c>
      <c r="CL344">
        <v>-5.1612493934984897E-2</v>
      </c>
      <c r="CM344">
        <v>-7.4492816855799407E-2</v>
      </c>
      <c r="CN344">
        <v>-9.8206853283288695E-2</v>
      </c>
      <c r="CO344">
        <v>-6.3319548865109307E-2</v>
      </c>
      <c r="CP344">
        <v>-5.2125257099304399E-2</v>
      </c>
      <c r="CQ344">
        <v>-4.7463199920235601E-2</v>
      </c>
      <c r="CR344">
        <v>-5.2366194228170702E-2</v>
      </c>
      <c r="CS344">
        <v>-5.2908726621942397E-2</v>
      </c>
      <c r="CT344">
        <v>-4.7469714185752299E-2</v>
      </c>
      <c r="CU344">
        <v>-4.7645137810469002E-2</v>
      </c>
      <c r="CV344">
        <v>-6.2342939065149802E-2</v>
      </c>
      <c r="CW344">
        <v>-8.0237915443081897E-2</v>
      </c>
      <c r="CX344">
        <v>-7.1284835881770203E-2</v>
      </c>
      <c r="CY344">
        <v>-6.5859849358946704E-2</v>
      </c>
      <c r="CZ344">
        <v>-6.3358602741963296E-2</v>
      </c>
      <c r="DA344">
        <v>-5.5508323362415499E-2</v>
      </c>
      <c r="DB344">
        <v>-4.7937950005547403E-2</v>
      </c>
      <c r="DC344">
        <v>-3.9255263420306698E-2</v>
      </c>
      <c r="DD344">
        <v>-3.7579403890740097E-2</v>
      </c>
      <c r="DE344">
        <v>-4.8577939768169702E-2</v>
      </c>
      <c r="DF344">
        <v>-5.9724308511813602E-2</v>
      </c>
      <c r="DG344">
        <v>-5.66041118619071E-2</v>
      </c>
      <c r="DH344">
        <v>-4.7471331913932199E-2</v>
      </c>
      <c r="DI344">
        <v>-8.6758944710899205E-2</v>
      </c>
      <c r="DJ344">
        <v>-4.4887768441464901E-2</v>
      </c>
      <c r="DK344">
        <v>-4.3493293095297203E-2</v>
      </c>
      <c r="DL344">
        <v>-1.35454964515787E-2</v>
      </c>
      <c r="DM344">
        <v>3.2069331150561001E-2</v>
      </c>
      <c r="DN344">
        <v>1.3397267950696699E-2</v>
      </c>
      <c r="DO344">
        <v>-3.87366385703906E-2</v>
      </c>
      <c r="DP344">
        <v>-4.9085455194286497E-2</v>
      </c>
      <c r="DQ344">
        <v>-4.9722835049558101E-2</v>
      </c>
      <c r="DR344">
        <v>-5.9572285365183199E-2</v>
      </c>
      <c r="DS344">
        <v>-5.6690616417766099E-2</v>
      </c>
      <c r="DT344">
        <v>-4.7031241552459399E-2</v>
      </c>
      <c r="DU344">
        <v>-4.5683381615076402E-2</v>
      </c>
      <c r="DV344">
        <v>-4.4084813713302799E-2</v>
      </c>
      <c r="DW344">
        <v>-4.3325395445890501E-2</v>
      </c>
      <c r="DX344">
        <v>-3.4839635042452098E-2</v>
      </c>
      <c r="DY344">
        <v>-3.0362942398564002E-2</v>
      </c>
      <c r="DZ344">
        <v>-4.4038404380273302E-2</v>
      </c>
      <c r="EA344">
        <v>-3.4135975706824799E-2</v>
      </c>
      <c r="EB344">
        <v>-3.8579437866908498E-2</v>
      </c>
      <c r="EC344">
        <v>-4.4667854208185601E-2</v>
      </c>
      <c r="ED344">
        <v>-3.8294789022054097E-2</v>
      </c>
      <c r="EE344">
        <v>-3.8959131709720603E-2</v>
      </c>
      <c r="EF344">
        <v>-2.7749155402646698E-2</v>
      </c>
      <c r="EG344">
        <v>-1.9763204806809698E-2</v>
      </c>
      <c r="EH344">
        <v>-2.3502063542845099E-2</v>
      </c>
      <c r="EI344">
        <v>-4.0754750146268601E-2</v>
      </c>
      <c r="EJ344">
        <v>-4.7603160965704702E-2</v>
      </c>
      <c r="EK344">
        <v>-3.4522114592701499E-2</v>
      </c>
      <c r="EL344">
        <v>2.9608571385370199E-3</v>
      </c>
      <c r="EM344">
        <v>3.5699249998034298E-4</v>
      </c>
      <c r="EN344">
        <v>-2.74379451668962E-2</v>
      </c>
      <c r="EO344">
        <v>-3.29198587809603E-2</v>
      </c>
      <c r="EP344">
        <v>-3.4974674718729101E-2</v>
      </c>
      <c r="EQ344">
        <v>-5.3568115705616898E-2</v>
      </c>
      <c r="ER344">
        <v>-8.9906009108450799E-2</v>
      </c>
      <c r="ES344">
        <v>-4.2334618277402897E-2</v>
      </c>
      <c r="ET344">
        <v>-2.6296226847490702E-2</v>
      </c>
      <c r="EU344">
        <v>-3.1739031717086301E-2</v>
      </c>
      <c r="EV344">
        <v>-3.8968910631891299E-2</v>
      </c>
      <c r="EW344">
        <v>-1.6636545580151499E-2</v>
      </c>
      <c r="EX344">
        <v>-2.4106837580015399E-2</v>
      </c>
      <c r="EY344">
        <v>-4.4639943345386499E-2</v>
      </c>
      <c r="EZ344">
        <v>-4.9262063289727001E-2</v>
      </c>
      <c r="FA344">
        <v>-4.5978479500911502E-2</v>
      </c>
      <c r="FB344">
        <v>-4.3588205907565E-2</v>
      </c>
      <c r="FC344">
        <v>-5.14592398275577E-2</v>
      </c>
      <c r="FD344">
        <v>-5.3606645221745103E-2</v>
      </c>
      <c r="FE344">
        <v>-5.6707724202209299E-2</v>
      </c>
      <c r="FF344">
        <v>-3.0149918217204599E-2</v>
      </c>
      <c r="FG344">
        <v>-1.8053978493365101E-2</v>
      </c>
      <c r="FH344">
        <v>-2.2256257181199599E-2</v>
      </c>
      <c r="FI344">
        <v>-2.2627316225889801E-2</v>
      </c>
      <c r="FJ344">
        <v>-2.4148067107207901E-2</v>
      </c>
      <c r="FK344">
        <v>-3.1809496939871701E-2</v>
      </c>
      <c r="FL344">
        <v>-3.6254193660134999E-2</v>
      </c>
      <c r="FM344">
        <v>-5.4873860303309999E-2</v>
      </c>
      <c r="FN344">
        <v>-7.1441863023518196E-2</v>
      </c>
      <c r="FO344">
        <v>-6.1195563416519799E-2</v>
      </c>
      <c r="FP344">
        <v>-4.7299312133232997E-2</v>
      </c>
      <c r="FQ344">
        <v>-4.4569250587689797E-2</v>
      </c>
      <c r="FR344">
        <v>-4.0797187133923697E-2</v>
      </c>
      <c r="FS344">
        <v>-1.63567158249435E-2</v>
      </c>
      <c r="FT344">
        <v>-9.2066405507566593E-3</v>
      </c>
      <c r="FU344">
        <v>-5.6092640166215202E-3</v>
      </c>
      <c r="FV344">
        <v>-1.0648534735875801E-2</v>
      </c>
      <c r="FW344">
        <v>-2.23539493064621E-2</v>
      </c>
      <c r="FX344">
        <v>-2.48562642862061E-2</v>
      </c>
      <c r="FY344">
        <v>-2.0004634360543099E-2</v>
      </c>
      <c r="FZ344">
        <v>-1.3303009083145301E-2</v>
      </c>
      <c r="GA344">
        <v>-3.2244241867884597E-2</v>
      </c>
      <c r="GB344">
        <v>-2.3560501236712401E-2</v>
      </c>
      <c r="GC344">
        <v>-1.7260747912803499E-2</v>
      </c>
      <c r="GD344">
        <v>-1.7708985398576099E-2</v>
      </c>
      <c r="GE344">
        <v>-1.4984917199365099E-2</v>
      </c>
      <c r="GF344">
        <v>-1.26781260012042E-2</v>
      </c>
      <c r="GG344">
        <v>-1.7697604216045701E-2</v>
      </c>
      <c r="GH344">
        <v>-1.4159819168047E-2</v>
      </c>
      <c r="GI344">
        <v>-8.5132468374731398E-3</v>
      </c>
      <c r="GJ344">
        <v>-2.9516921206544601E-3</v>
      </c>
      <c r="GK344">
        <v>-8.7355758209250005E-3</v>
      </c>
      <c r="GL344">
        <v>-2.6284389112622E-2</v>
      </c>
      <c r="GM344">
        <v>-2.8811933670722101E-2</v>
      </c>
      <c r="GN344">
        <v>-2.7620324800053098E-2</v>
      </c>
      <c r="GO344">
        <v>-3.12791921549469E-2</v>
      </c>
      <c r="GP344">
        <v>-2.5737867785003501E-2</v>
      </c>
      <c r="GQ344">
        <v>-2.5474447542228999E-2</v>
      </c>
      <c r="GR344">
        <v>-3.0981837510619701E-2</v>
      </c>
      <c r="GS344">
        <v>-4.8255396349938702E-2</v>
      </c>
      <c r="GT344">
        <v>-3.6760054035031201E-2</v>
      </c>
      <c r="GU344">
        <v>-4.0908084152429101E-2</v>
      </c>
      <c r="GV344">
        <v>-3.3100303381200402E-2</v>
      </c>
      <c r="GW344">
        <v>-3.3663863230979099E-2</v>
      </c>
      <c r="GX344">
        <v>-3.2853217232709897E-2</v>
      </c>
      <c r="GY344">
        <v>-2.92571845913175E-2</v>
      </c>
      <c r="GZ344">
        <v>-3.6982134787096999E-2</v>
      </c>
      <c r="HA344">
        <v>-3.10283474456634E-2</v>
      </c>
      <c r="HB344">
        <v>-4.8704815012635898E-2</v>
      </c>
      <c r="HC344">
        <v>-3.5340064706402802E-2</v>
      </c>
      <c r="HD344">
        <v>-3.8412625152206697E-2</v>
      </c>
      <c r="HE344">
        <v>-3.2759961504826698E-2</v>
      </c>
      <c r="HF344">
        <v>-2.2210391795212898E-2</v>
      </c>
      <c r="HG344">
        <v>-2.6234063381691899E-2</v>
      </c>
      <c r="HH344">
        <v>-2.72267767969799E-2</v>
      </c>
      <c r="HI344">
        <v>-2.0929337411614998E-2</v>
      </c>
      <c r="HJ344">
        <v>-2.1075680042330899E-2</v>
      </c>
      <c r="HK344">
        <v>-1.2749733730585499E-2</v>
      </c>
      <c r="HL344">
        <v>-4.8805084516882202E-3</v>
      </c>
      <c r="HM344">
        <v>-1.11526031705788E-2</v>
      </c>
      <c r="HN344">
        <v>-3.64547971046442E-2</v>
      </c>
      <c r="HO344">
        <v>-6.2253065789438601E-2</v>
      </c>
      <c r="HP344">
        <v>-5.0724502936837598E-2</v>
      </c>
      <c r="HQ344">
        <v>-6.6740984428994801E-2</v>
      </c>
      <c r="HR344">
        <v>-0.102453759539077</v>
      </c>
      <c r="HS344">
        <v>-0.13312052768680199</v>
      </c>
      <c r="HT344">
        <v>-0.14557024842559799</v>
      </c>
    </row>
    <row r="345" spans="1:228" x14ac:dyDescent="0.4">
      <c r="A345" s="4"/>
      <c r="B345" s="4">
        <v>338</v>
      </c>
      <c r="C345">
        <v>-0.118982081444357</v>
      </c>
      <c r="D345">
        <v>-6.6098625791232907E-2</v>
      </c>
      <c r="E345">
        <v>-7.0022113783396095E-2</v>
      </c>
      <c r="F345">
        <v>-6.6052931159285802E-2</v>
      </c>
      <c r="G345">
        <v>-7.9039477001716499E-2</v>
      </c>
      <c r="H345">
        <v>-6.1797421213668297E-2</v>
      </c>
      <c r="I345">
        <v>9.3009818740024494E-2</v>
      </c>
      <c r="J345">
        <v>0.20005300811868401</v>
      </c>
      <c r="K345">
        <v>6.4035761313697301E-2</v>
      </c>
      <c r="L345">
        <v>-6.3680410126005005E-2</v>
      </c>
      <c r="M345">
        <v>-6.6368671414354902E-2</v>
      </c>
      <c r="N345">
        <v>-6.7032428655847895E-2</v>
      </c>
      <c r="O345">
        <v>-7.1801272393095403E-2</v>
      </c>
      <c r="P345">
        <v>-5.7830528537809497E-2</v>
      </c>
      <c r="Q345">
        <v>-6.7701088487444494E-2</v>
      </c>
      <c r="R345">
        <v>-9.0573102755866997E-2</v>
      </c>
      <c r="S345">
        <v>-9.8169207951662604E-2</v>
      </c>
      <c r="T345">
        <v>-8.9574721650586303E-2</v>
      </c>
      <c r="U345">
        <v>-9.5897195017436904E-2</v>
      </c>
      <c r="V345">
        <v>-7.5340825036611506E-2</v>
      </c>
      <c r="W345">
        <v>-8.7195532818676993E-2</v>
      </c>
      <c r="X345">
        <v>-0.10216249663023599</v>
      </c>
      <c r="Y345">
        <v>-9.8378078108184996E-2</v>
      </c>
      <c r="Z345">
        <v>-9.3151295431295897E-2</v>
      </c>
      <c r="AA345">
        <v>-8.6880257748888204E-2</v>
      </c>
      <c r="AB345">
        <v>-8.2828713956844296E-2</v>
      </c>
      <c r="AC345">
        <v>-8.1814224358071896E-2</v>
      </c>
      <c r="AD345">
        <v>-9.4588616086335495E-2</v>
      </c>
      <c r="AE345">
        <v>-9.5687349339863101E-2</v>
      </c>
      <c r="AF345">
        <v>-9.0783572671447696E-2</v>
      </c>
      <c r="AG345">
        <v>-8.9802154771342194E-2</v>
      </c>
      <c r="AH345">
        <v>-6.8082102356552099E-2</v>
      </c>
      <c r="AI345">
        <v>-3.8036124022327499E-2</v>
      </c>
      <c r="AJ345">
        <v>-2.4466615778413602E-2</v>
      </c>
      <c r="AK345">
        <v>-2.7970550147313401E-2</v>
      </c>
      <c r="AL345">
        <v>-5.1624915743700497E-2</v>
      </c>
      <c r="AM345">
        <v>-4.6089159580677198E-2</v>
      </c>
      <c r="AN345">
        <v>-4.36617083344054E-2</v>
      </c>
      <c r="AO345">
        <v>-5.4006966134646103E-2</v>
      </c>
      <c r="AP345">
        <v>-5.7934046459432502E-2</v>
      </c>
      <c r="AQ345">
        <v>-7.1712266432122501E-2</v>
      </c>
      <c r="AR345">
        <v>-9.5533082403605599E-2</v>
      </c>
      <c r="AS345">
        <v>-8.6451517670222994E-2</v>
      </c>
      <c r="AT345">
        <v>-3.7039755744620401E-2</v>
      </c>
      <c r="AU345">
        <v>-3.2731685139820603E-2</v>
      </c>
      <c r="AV345">
        <v>-8.0710562985271003E-2</v>
      </c>
      <c r="AW345">
        <v>-0.10961489184661</v>
      </c>
      <c r="AX345">
        <v>-0.100409805257191</v>
      </c>
      <c r="AY345">
        <v>-9.1074239966401793E-2</v>
      </c>
      <c r="AZ345">
        <v>-8.22759257644715E-2</v>
      </c>
      <c r="BA345">
        <v>-8.0155294282965098E-2</v>
      </c>
      <c r="BB345">
        <v>-7.9106837003440206E-2</v>
      </c>
      <c r="BC345">
        <v>-8.8516095651513596E-2</v>
      </c>
      <c r="BD345">
        <v>-9.1289755741273501E-2</v>
      </c>
      <c r="BE345">
        <v>-9.7614918491760405E-2</v>
      </c>
      <c r="BF345">
        <v>-0.100904389685293</v>
      </c>
      <c r="BG345">
        <v>-9.6876180463311895E-2</v>
      </c>
      <c r="BH345">
        <v>-0.101272102151929</v>
      </c>
      <c r="BI345">
        <v>-0.137971439855825</v>
      </c>
      <c r="BJ345">
        <v>-9.4600709154030099E-2</v>
      </c>
      <c r="BK345">
        <v>-9.2769639546787103E-2</v>
      </c>
      <c r="BL345">
        <v>-8.8872277974033395E-2</v>
      </c>
      <c r="BM345">
        <v>-8.8153013195756399E-2</v>
      </c>
      <c r="BN345">
        <v>-8.8205841527412301E-2</v>
      </c>
      <c r="BO345">
        <v>-8.3947828566197299E-2</v>
      </c>
      <c r="BP345">
        <v>-8.6470349083793197E-2</v>
      </c>
      <c r="BQ345">
        <v>-9.7757345779873397E-2</v>
      </c>
      <c r="BR345">
        <v>-8.6344705071085506E-2</v>
      </c>
      <c r="BS345">
        <v>-8.8578962104911105E-2</v>
      </c>
      <c r="BT345">
        <v>-8.0817321551490601E-2</v>
      </c>
      <c r="BU345">
        <v>-8.4752432024496296E-2</v>
      </c>
      <c r="BV345">
        <v>-7.9656727258341303E-2</v>
      </c>
      <c r="BW345">
        <v>-7.5455460259037502E-2</v>
      </c>
      <c r="BX345">
        <v>-7.7068106183254603E-2</v>
      </c>
      <c r="BY345">
        <v>-8.7916805311969007E-2</v>
      </c>
      <c r="BZ345">
        <v>-9.04340454006963E-2</v>
      </c>
      <c r="CA345">
        <v>-3.9478821765706898E-2</v>
      </c>
      <c r="CB345">
        <v>4.3352386437244497E-2</v>
      </c>
      <c r="CC345">
        <v>3.4518898311536303E-2</v>
      </c>
      <c r="CD345">
        <v>-5.1999171456119701E-2</v>
      </c>
      <c r="CE345">
        <v>-4.2504566777409103E-2</v>
      </c>
      <c r="CF345">
        <v>-6.2659688464066998E-2</v>
      </c>
      <c r="CG345">
        <v>-8.8530135330690707E-2</v>
      </c>
      <c r="CH345">
        <v>-9.16470322050605E-2</v>
      </c>
      <c r="CI345">
        <v>-9.3615971603469697E-2</v>
      </c>
      <c r="CJ345">
        <v>-8.1594192358623099E-2</v>
      </c>
      <c r="CK345">
        <v>-7.2092999024123403E-2</v>
      </c>
      <c r="CL345">
        <v>-6.6711512050171007E-2</v>
      </c>
      <c r="CM345">
        <v>-9.2894899849676693E-2</v>
      </c>
      <c r="CN345">
        <v>-0.11215346769178</v>
      </c>
      <c r="CO345">
        <v>-7.62856436059864E-2</v>
      </c>
      <c r="CP345">
        <v>-6.2323687292204E-2</v>
      </c>
      <c r="CQ345">
        <v>-5.8857235335163301E-2</v>
      </c>
      <c r="CR345">
        <v>-6.5293647286690001E-2</v>
      </c>
      <c r="CS345">
        <v>-6.4901761377591197E-2</v>
      </c>
      <c r="CT345">
        <v>-5.9969235015912399E-2</v>
      </c>
      <c r="CU345">
        <v>-6.1750910983754903E-2</v>
      </c>
      <c r="CV345">
        <v>-7.5446541704116299E-2</v>
      </c>
      <c r="CW345">
        <v>-9.0429151256492701E-2</v>
      </c>
      <c r="CX345">
        <v>-8.2244155110567999E-2</v>
      </c>
      <c r="CY345">
        <v>-7.9674659684284693E-2</v>
      </c>
      <c r="CZ345">
        <v>-7.6418157030413297E-2</v>
      </c>
      <c r="DA345">
        <v>-6.6371200856245802E-2</v>
      </c>
      <c r="DB345">
        <v>-6.0503194839043997E-2</v>
      </c>
      <c r="DC345">
        <v>-5.3190634497518201E-2</v>
      </c>
      <c r="DD345">
        <v>-5.2523363747395697E-2</v>
      </c>
      <c r="DE345">
        <v>-6.27655655577848E-2</v>
      </c>
      <c r="DF345">
        <v>-7.3098799875232504E-2</v>
      </c>
      <c r="DG345">
        <v>-6.8211079561381199E-2</v>
      </c>
      <c r="DH345">
        <v>-5.5371063384909498E-2</v>
      </c>
      <c r="DI345">
        <v>-9.9648205689281802E-2</v>
      </c>
      <c r="DJ345">
        <v>-5.7142231923728297E-2</v>
      </c>
      <c r="DK345">
        <v>-5.7807573342735903E-2</v>
      </c>
      <c r="DL345">
        <v>-2.9475478737735601E-2</v>
      </c>
      <c r="DM345">
        <v>1.59251079127029E-2</v>
      </c>
      <c r="DN345">
        <v>1.1071625801419101E-3</v>
      </c>
      <c r="DO345">
        <v>-5.0046796835142002E-2</v>
      </c>
      <c r="DP345">
        <v>-5.93412151288744E-2</v>
      </c>
      <c r="DQ345">
        <v>-6.0454661044752299E-2</v>
      </c>
      <c r="DR345">
        <v>-7.1005610626727098E-2</v>
      </c>
      <c r="DS345">
        <v>-6.8409340766407895E-2</v>
      </c>
      <c r="DT345">
        <v>-5.7622073911995503E-2</v>
      </c>
      <c r="DU345">
        <v>-5.3040760698380401E-2</v>
      </c>
      <c r="DV345">
        <v>-4.97286493973359E-2</v>
      </c>
      <c r="DW345">
        <v>-5.3010543334040199E-2</v>
      </c>
      <c r="DX345">
        <v>-4.6834461868305803E-2</v>
      </c>
      <c r="DY345">
        <v>-4.1888823841575898E-2</v>
      </c>
      <c r="DZ345">
        <v>-5.5293367689896303E-2</v>
      </c>
      <c r="EA345">
        <v>-4.6643967839523397E-2</v>
      </c>
      <c r="EB345">
        <v>-5.0171726106917197E-2</v>
      </c>
      <c r="EC345">
        <v>-5.37041143822794E-2</v>
      </c>
      <c r="ED345">
        <v>-4.7124260662105698E-2</v>
      </c>
      <c r="EE345">
        <v>-4.8952349205911197E-2</v>
      </c>
      <c r="EF345">
        <v>-3.9016141973707598E-2</v>
      </c>
      <c r="EG345">
        <v>-3.2268783956444301E-2</v>
      </c>
      <c r="EH345">
        <v>-3.6842140684353597E-2</v>
      </c>
      <c r="EI345">
        <v>-5.3794319382966103E-2</v>
      </c>
      <c r="EJ345">
        <v>-5.9669607379383302E-2</v>
      </c>
      <c r="EK345">
        <v>-4.6614814699549097E-2</v>
      </c>
      <c r="EL345">
        <v>-9.3519557787029896E-3</v>
      </c>
      <c r="EM345">
        <v>-1.23933355739584E-2</v>
      </c>
      <c r="EN345">
        <v>-3.9913788144509701E-2</v>
      </c>
      <c r="EO345">
        <v>-4.5283848144485599E-2</v>
      </c>
      <c r="EP345">
        <v>-4.5933399631460099E-2</v>
      </c>
      <c r="EQ345">
        <v>-6.8025586825947504E-2</v>
      </c>
      <c r="ER345">
        <v>-0.104443399536105</v>
      </c>
      <c r="ES345">
        <v>-5.8039846300391502E-2</v>
      </c>
      <c r="ET345">
        <v>-4.0090025621063501E-2</v>
      </c>
      <c r="EU345">
        <v>-4.4186522947188001E-2</v>
      </c>
      <c r="EV345">
        <v>-5.1018101191168598E-2</v>
      </c>
      <c r="EW345">
        <v>-2.66352908920807E-2</v>
      </c>
      <c r="EX345">
        <v>-3.26050870253842E-2</v>
      </c>
      <c r="EY345">
        <v>-5.3266354145008299E-2</v>
      </c>
      <c r="EZ345">
        <v>-5.7637384318115402E-2</v>
      </c>
      <c r="FA345">
        <v>-5.5627258206764903E-2</v>
      </c>
      <c r="FB345">
        <v>-5.5432487387014798E-2</v>
      </c>
      <c r="FC345">
        <v>-6.3814398772377101E-2</v>
      </c>
      <c r="FD345">
        <v>-6.4093901709424903E-2</v>
      </c>
      <c r="FE345">
        <v>-6.5596461876753401E-2</v>
      </c>
      <c r="FF345">
        <v>-4.0302580439273303E-2</v>
      </c>
      <c r="FG345">
        <v>-2.9152705397716899E-2</v>
      </c>
      <c r="FH345">
        <v>-3.2243693857951901E-2</v>
      </c>
      <c r="FI345">
        <v>-3.1902054087850101E-2</v>
      </c>
      <c r="FJ345">
        <v>-3.38635620555819E-2</v>
      </c>
      <c r="FK345">
        <v>-4.2097101594303202E-2</v>
      </c>
      <c r="FL345">
        <v>-4.6871787601270302E-2</v>
      </c>
      <c r="FM345">
        <v>-6.5232425383599399E-2</v>
      </c>
      <c r="FN345">
        <v>-8.1653436869667306E-2</v>
      </c>
      <c r="FO345">
        <v>-7.3845485584701706E-2</v>
      </c>
      <c r="FP345">
        <v>-5.8308550957531201E-2</v>
      </c>
      <c r="FQ345">
        <v>-5.2794913080016999E-2</v>
      </c>
      <c r="FR345">
        <v>-5.0900136962719E-2</v>
      </c>
      <c r="FS345">
        <v>-2.7642979844459702E-2</v>
      </c>
      <c r="FT345">
        <v>-2.0736668865989499E-2</v>
      </c>
      <c r="FU345">
        <v>-1.7181916014057701E-2</v>
      </c>
      <c r="FV345">
        <v>-2.1651873983066901E-2</v>
      </c>
      <c r="FW345">
        <v>-3.1346678911420102E-2</v>
      </c>
      <c r="FX345">
        <v>-3.3180805502483701E-2</v>
      </c>
      <c r="FY345">
        <v>-2.7631049639110301E-2</v>
      </c>
      <c r="FZ345">
        <v>-2.26116821424877E-2</v>
      </c>
      <c r="GA345">
        <v>-4.4533007156823297E-2</v>
      </c>
      <c r="GB345">
        <v>-3.4680126583876703E-2</v>
      </c>
      <c r="GC345">
        <v>-2.6770775012049199E-2</v>
      </c>
      <c r="GD345">
        <v>-2.7890334494649699E-2</v>
      </c>
      <c r="GE345">
        <v>-2.46509385772304E-2</v>
      </c>
      <c r="GF345">
        <v>-2.1077468537677099E-2</v>
      </c>
      <c r="GG345">
        <v>-2.5622006054391799E-2</v>
      </c>
      <c r="GH345">
        <v>-2.3207758341461399E-2</v>
      </c>
      <c r="GI345">
        <v>-1.6620489105920899E-2</v>
      </c>
      <c r="GJ345">
        <v>-1.1875556257460399E-2</v>
      </c>
      <c r="GK345">
        <v>-1.7967527987351E-2</v>
      </c>
      <c r="GL345">
        <v>-3.5342448120695598E-2</v>
      </c>
      <c r="GM345">
        <v>-3.9410784587043897E-2</v>
      </c>
      <c r="GN345">
        <v>-3.9832375574091701E-2</v>
      </c>
      <c r="GO345">
        <v>-4.3021803879601E-2</v>
      </c>
      <c r="GP345">
        <v>-3.5225639847611401E-2</v>
      </c>
      <c r="GQ345">
        <v>-3.53281522517341E-2</v>
      </c>
      <c r="GR345">
        <v>-4.2318638075812202E-2</v>
      </c>
      <c r="GS345">
        <v>-5.9963982630865303E-2</v>
      </c>
      <c r="GT345">
        <v>-4.6430244460966497E-2</v>
      </c>
      <c r="GU345">
        <v>-5.0240951801428797E-2</v>
      </c>
      <c r="GV345">
        <v>-4.2022524089215897E-2</v>
      </c>
      <c r="GW345">
        <v>-4.1441317971665899E-2</v>
      </c>
      <c r="GX345">
        <v>-4.27209730126877E-2</v>
      </c>
      <c r="GY345">
        <v>-4.0310610539270902E-2</v>
      </c>
      <c r="GZ345">
        <v>-4.83768009150599E-2</v>
      </c>
      <c r="HA345">
        <v>-4.1892002634631102E-2</v>
      </c>
      <c r="HB345">
        <v>-6.1947442554891499E-2</v>
      </c>
      <c r="HC345">
        <v>-4.4573478279468802E-2</v>
      </c>
      <c r="HD345">
        <v>-4.7967006105145697E-2</v>
      </c>
      <c r="HE345">
        <v>-4.1475399921402499E-2</v>
      </c>
      <c r="HF345">
        <v>-3.0879249210512699E-2</v>
      </c>
      <c r="HG345">
        <v>-3.75218609040062E-2</v>
      </c>
      <c r="HH345">
        <v>-3.9958672556913703E-2</v>
      </c>
      <c r="HI345">
        <v>-3.4497460023201497E-2</v>
      </c>
      <c r="HJ345">
        <v>-3.57219009972344E-2</v>
      </c>
      <c r="HK345">
        <v>-2.75251517308251E-2</v>
      </c>
      <c r="HL345">
        <v>-1.9848739655269999E-2</v>
      </c>
      <c r="HM345">
        <v>-2.4290535954831102E-2</v>
      </c>
      <c r="HN345">
        <v>-4.9295897862302401E-2</v>
      </c>
      <c r="HO345">
        <v>-7.46741416220746E-2</v>
      </c>
      <c r="HP345">
        <v>-6.1062787950125701E-2</v>
      </c>
      <c r="HQ345">
        <v>-7.3307316348077203E-2</v>
      </c>
      <c r="HR345">
        <v>-0.106503176489669</v>
      </c>
      <c r="HS345">
        <v>-0.13580552446795999</v>
      </c>
      <c r="HT345">
        <v>-0.148007562156621</v>
      </c>
    </row>
    <row r="346" spans="1:228" x14ac:dyDescent="0.4">
      <c r="A346" s="4"/>
      <c r="B346" s="4">
        <v>339</v>
      </c>
      <c r="C346">
        <v>-0.113190545172257</v>
      </c>
      <c r="D346">
        <v>-6.9984273087670398E-2</v>
      </c>
      <c r="E346">
        <v>-7.5315814157424693E-2</v>
      </c>
      <c r="F346">
        <v>-7.1827199472930897E-2</v>
      </c>
      <c r="G346">
        <v>-8.3794582891296696E-2</v>
      </c>
      <c r="H346">
        <v>-5.8841449045883197E-2</v>
      </c>
      <c r="I346">
        <v>0.10025472978762801</v>
      </c>
      <c r="J346">
        <v>0.204472313317247</v>
      </c>
      <c r="K346">
        <v>6.6650639328394004E-2</v>
      </c>
      <c r="L346">
        <v>-6.4257694046883404E-2</v>
      </c>
      <c r="M346">
        <v>-7.0299233637921302E-2</v>
      </c>
      <c r="N346">
        <v>-7.3899148126236699E-2</v>
      </c>
      <c r="O346">
        <v>-8.1735081983038999E-2</v>
      </c>
      <c r="P346">
        <v>-6.7703862587177394E-2</v>
      </c>
      <c r="Q346">
        <v>-7.5864149960700095E-2</v>
      </c>
      <c r="R346">
        <v>-9.5215119119224895E-2</v>
      </c>
      <c r="S346">
        <v>-0.10177172600984601</v>
      </c>
      <c r="T346">
        <v>-9.4898859657238196E-2</v>
      </c>
      <c r="U346">
        <v>-0.104755466750641</v>
      </c>
      <c r="V346">
        <v>-8.5329350551629796E-2</v>
      </c>
      <c r="W346">
        <v>-9.3627359168288002E-2</v>
      </c>
      <c r="X346">
        <v>-0.105424101884816</v>
      </c>
      <c r="Y346">
        <v>-0.10427050511098</v>
      </c>
      <c r="Z346">
        <v>-0.103697115156761</v>
      </c>
      <c r="AA346">
        <v>-9.98897055713939E-2</v>
      </c>
      <c r="AB346">
        <v>-9.6525714388781797E-2</v>
      </c>
      <c r="AC346">
        <v>-9.4924043760064705E-2</v>
      </c>
      <c r="AD346">
        <v>-0.105485608348168</v>
      </c>
      <c r="AE346">
        <v>-0.10551529457389699</v>
      </c>
      <c r="AF346">
        <v>-0.10075564278980099</v>
      </c>
      <c r="AG346">
        <v>-9.8767406030883603E-2</v>
      </c>
      <c r="AH346">
        <v>-7.40648840646638E-2</v>
      </c>
      <c r="AI346">
        <v>-4.4677821444151597E-2</v>
      </c>
      <c r="AJ346">
        <v>-3.1202961049022902E-2</v>
      </c>
      <c r="AK346">
        <v>-3.5950365324039502E-2</v>
      </c>
      <c r="AL346">
        <v>-6.0761834374276402E-2</v>
      </c>
      <c r="AM346">
        <v>-5.4969271259305397E-2</v>
      </c>
      <c r="AN346">
        <v>-5.2249534603967702E-2</v>
      </c>
      <c r="AO346">
        <v>-6.3116485736104094E-2</v>
      </c>
      <c r="AP346">
        <v>-6.7012172559971703E-2</v>
      </c>
      <c r="AQ346">
        <v>-8.1287262953648701E-2</v>
      </c>
      <c r="AR346">
        <v>-0.105493648587324</v>
      </c>
      <c r="AS346">
        <v>-9.5681497921004804E-2</v>
      </c>
      <c r="AT346">
        <v>-4.56311746147324E-2</v>
      </c>
      <c r="AU346">
        <v>-4.0560608606827198E-2</v>
      </c>
      <c r="AV346">
        <v>-8.8373708314714902E-2</v>
      </c>
      <c r="AW346">
        <v>-0.11743656996609</v>
      </c>
      <c r="AX346">
        <v>-0.110197478396603</v>
      </c>
      <c r="AY346">
        <v>-0.10120442149407</v>
      </c>
      <c r="AZ346">
        <v>-9.4175437089630595E-2</v>
      </c>
      <c r="BA346">
        <v>-9.0974630458453096E-2</v>
      </c>
      <c r="BB346">
        <v>-8.9585159330129602E-2</v>
      </c>
      <c r="BC346">
        <v>-9.8137598669031101E-2</v>
      </c>
      <c r="BD346">
        <v>-0.10188747643799601</v>
      </c>
      <c r="BE346">
        <v>-0.108298190013045</v>
      </c>
      <c r="BF346">
        <v>-0.112595463423487</v>
      </c>
      <c r="BG346">
        <v>-0.108721023317308</v>
      </c>
      <c r="BH346">
        <v>-0.113913483692131</v>
      </c>
      <c r="BI346">
        <v>-0.14861380620501999</v>
      </c>
      <c r="BJ346">
        <v>-0.10989511839693999</v>
      </c>
      <c r="BK346">
        <v>-0.10736195577518599</v>
      </c>
      <c r="BL346">
        <v>-0.102563049201947</v>
      </c>
      <c r="BM346">
        <v>-0.100748580078751</v>
      </c>
      <c r="BN346">
        <v>-0.10050674060761</v>
      </c>
      <c r="BO346">
        <v>-9.7591222100073302E-2</v>
      </c>
      <c r="BP346">
        <v>-9.9459377308699595E-2</v>
      </c>
      <c r="BQ346">
        <v>-0.109947078141164</v>
      </c>
      <c r="BR346">
        <v>-9.9451600255921702E-2</v>
      </c>
      <c r="BS346">
        <v>-0.101383095130304</v>
      </c>
      <c r="BT346">
        <v>-9.3297245667575801E-2</v>
      </c>
      <c r="BU346">
        <v>-9.6906147846539503E-2</v>
      </c>
      <c r="BV346">
        <v>-9.0873522323813405E-2</v>
      </c>
      <c r="BW346">
        <v>-8.6850048681023695E-2</v>
      </c>
      <c r="BX346">
        <v>-8.74435873838946E-2</v>
      </c>
      <c r="BY346">
        <v>-9.72558291380788E-2</v>
      </c>
      <c r="BZ346">
        <v>-9.9371678635795602E-2</v>
      </c>
      <c r="CA346">
        <v>-4.8251285581652502E-2</v>
      </c>
      <c r="CB346">
        <v>3.5137959335443801E-2</v>
      </c>
      <c r="CC346">
        <v>2.4914404252482099E-2</v>
      </c>
      <c r="CD346">
        <v>-6.71695446835575E-2</v>
      </c>
      <c r="CE346">
        <v>-5.7534953371705999E-2</v>
      </c>
      <c r="CF346">
        <v>-7.7975322290622207E-2</v>
      </c>
      <c r="CG346">
        <v>-0.104941317888109</v>
      </c>
      <c r="CH346">
        <v>-0.10606931347493601</v>
      </c>
      <c r="CI346">
        <v>-0.105106312324414</v>
      </c>
      <c r="CJ346">
        <v>-9.2656855269928201E-2</v>
      </c>
      <c r="CK346">
        <v>-8.6610568151464701E-2</v>
      </c>
      <c r="CL346">
        <v>-8.3609145374970897E-2</v>
      </c>
      <c r="CM346">
        <v>-0.110218910856776</v>
      </c>
      <c r="CN346">
        <v>-0.12489508430203999</v>
      </c>
      <c r="CO346">
        <v>-8.9307690522564001E-2</v>
      </c>
      <c r="CP346">
        <v>-7.3517857175474405E-2</v>
      </c>
      <c r="CQ346">
        <v>-7.2086739023343699E-2</v>
      </c>
      <c r="CR346">
        <v>-8.0070282036930202E-2</v>
      </c>
      <c r="CS346">
        <v>-7.7800746557232001E-2</v>
      </c>
      <c r="CT346">
        <v>-7.2185373776162007E-2</v>
      </c>
      <c r="CU346">
        <v>-7.5993596331596205E-2</v>
      </c>
      <c r="CV346">
        <v>-8.7930208626987902E-2</v>
      </c>
      <c r="CW346">
        <v>-9.9602176655016195E-2</v>
      </c>
      <c r="CX346">
        <v>-9.1576604217139104E-2</v>
      </c>
      <c r="CY346">
        <v>-9.2496061080929101E-2</v>
      </c>
      <c r="CZ346">
        <v>-8.9102272236350602E-2</v>
      </c>
      <c r="DA346">
        <v>-7.7920818741540596E-2</v>
      </c>
      <c r="DB346">
        <v>-7.3992051761831296E-2</v>
      </c>
      <c r="DC346">
        <v>-6.6900936122988905E-2</v>
      </c>
      <c r="DD346">
        <v>-6.6408288843475397E-2</v>
      </c>
      <c r="DE346">
        <v>-7.6518804172530805E-2</v>
      </c>
      <c r="DF346">
        <v>-8.62719738600259E-2</v>
      </c>
      <c r="DG346">
        <v>-7.8421524091703804E-2</v>
      </c>
      <c r="DH346">
        <v>-6.4883035051272603E-2</v>
      </c>
      <c r="DI346">
        <v>-0.110690262403075</v>
      </c>
      <c r="DJ346">
        <v>-6.9669758066701004E-2</v>
      </c>
      <c r="DK346">
        <v>-7.2013617610665701E-2</v>
      </c>
      <c r="DL346">
        <v>-4.5404996292195403E-2</v>
      </c>
      <c r="DM346">
        <v>3.80009822306747E-4</v>
      </c>
      <c r="DN346">
        <v>-1.0523845109908199E-2</v>
      </c>
      <c r="DO346">
        <v>-6.0177481223851997E-2</v>
      </c>
      <c r="DP346">
        <v>-6.8935883708614601E-2</v>
      </c>
      <c r="DQ346">
        <v>-7.0731561950104202E-2</v>
      </c>
      <c r="DR346">
        <v>-8.1442227816825696E-2</v>
      </c>
      <c r="DS346">
        <v>-7.8735714362226802E-2</v>
      </c>
      <c r="DT346">
        <v>-6.7209842765842895E-2</v>
      </c>
      <c r="DU346">
        <v>-6.0743363810784601E-2</v>
      </c>
      <c r="DV346">
        <v>-5.7210290879102302E-2</v>
      </c>
      <c r="DW346">
        <v>-6.3721924012513406E-2</v>
      </c>
      <c r="DX346">
        <v>-5.71521440928556E-2</v>
      </c>
      <c r="DY346">
        <v>-5.2733898512402899E-2</v>
      </c>
      <c r="DZ346">
        <v>-6.6952265521947399E-2</v>
      </c>
      <c r="EA346">
        <v>-5.6968049392994297E-2</v>
      </c>
      <c r="EB346">
        <v>-6.12402611941378E-2</v>
      </c>
      <c r="EC346">
        <v>-6.3047990214526103E-2</v>
      </c>
      <c r="ED346">
        <v>-5.6204546387198101E-2</v>
      </c>
      <c r="EE346">
        <v>-5.9512660823457103E-2</v>
      </c>
      <c r="EF346">
        <v>-4.9752170274176798E-2</v>
      </c>
      <c r="EG346">
        <v>-4.5588381325402702E-2</v>
      </c>
      <c r="EH346">
        <v>-5.0798752772635798E-2</v>
      </c>
      <c r="EI346">
        <v>-6.6778577185734198E-2</v>
      </c>
      <c r="EJ346">
        <v>-7.10688594109493E-2</v>
      </c>
      <c r="EK346">
        <v>-5.6345717425889001E-2</v>
      </c>
      <c r="EL346">
        <v>-2.0847106322613398E-2</v>
      </c>
      <c r="EM346">
        <v>-2.4794649661387499E-2</v>
      </c>
      <c r="EN346">
        <v>-5.2762330545596599E-2</v>
      </c>
      <c r="EO346">
        <v>-5.8100404456859302E-2</v>
      </c>
      <c r="EP346">
        <v>-5.8664649029560902E-2</v>
      </c>
      <c r="EQ346">
        <v>-8.1547157583238203E-2</v>
      </c>
      <c r="ER346">
        <v>-0.11711611365119801</v>
      </c>
      <c r="ES346">
        <v>-7.3177768575898097E-2</v>
      </c>
      <c r="ET346">
        <v>-5.3171847123735801E-2</v>
      </c>
      <c r="EU346">
        <v>-5.5190470331874901E-2</v>
      </c>
      <c r="EV346">
        <v>-6.4675264920964898E-2</v>
      </c>
      <c r="EW346">
        <v>-3.68854895432753E-2</v>
      </c>
      <c r="EX346">
        <v>-4.2103995049400302E-2</v>
      </c>
      <c r="EY346">
        <v>-6.2390034652323199E-2</v>
      </c>
      <c r="EZ346">
        <v>-6.6255906233125994E-2</v>
      </c>
      <c r="FA346">
        <v>-6.4515021577369297E-2</v>
      </c>
      <c r="FB346">
        <v>-6.6151062597500601E-2</v>
      </c>
      <c r="FC346">
        <v>-7.5586731976903396E-2</v>
      </c>
      <c r="FD346">
        <v>-7.36616971211176E-2</v>
      </c>
      <c r="FE346">
        <v>-7.5364053912652704E-2</v>
      </c>
      <c r="FF346">
        <v>-5.1060043720106398E-2</v>
      </c>
      <c r="FG346">
        <v>-4.0744236126067403E-2</v>
      </c>
      <c r="FH346">
        <v>-4.24554055346269E-2</v>
      </c>
      <c r="FI346">
        <v>-4.1895363341853703E-2</v>
      </c>
      <c r="FJ346">
        <v>-4.4488840489960199E-2</v>
      </c>
      <c r="FK346">
        <v>-5.4094494407689001E-2</v>
      </c>
      <c r="FL346">
        <v>-5.8191983336509601E-2</v>
      </c>
      <c r="FM346">
        <v>-7.5300767854737397E-2</v>
      </c>
      <c r="FN346">
        <v>-9.1819145126139506E-2</v>
      </c>
      <c r="FO346">
        <v>-8.4197337514965803E-2</v>
      </c>
      <c r="FP346">
        <v>-6.8017746096152895E-2</v>
      </c>
      <c r="FQ346">
        <v>-6.2639269669583997E-2</v>
      </c>
      <c r="FR346">
        <v>-6.1940156288365203E-2</v>
      </c>
      <c r="FS346">
        <v>-4.0592291879592499E-2</v>
      </c>
      <c r="FT346">
        <v>-3.29507927543322E-2</v>
      </c>
      <c r="FU346">
        <v>-3.0090177846195498E-2</v>
      </c>
      <c r="FV346">
        <v>-3.27708042220171E-2</v>
      </c>
      <c r="FW346">
        <v>-4.1012349980716102E-2</v>
      </c>
      <c r="FX346">
        <v>-4.0826273737382901E-2</v>
      </c>
      <c r="FY346">
        <v>-3.4654536310047598E-2</v>
      </c>
      <c r="FZ346">
        <v>-3.1343364423617799E-2</v>
      </c>
      <c r="GA346">
        <v>-5.6840321166039799E-2</v>
      </c>
      <c r="GB346">
        <v>-4.4962659344661898E-2</v>
      </c>
      <c r="GC346">
        <v>-3.8440964675738903E-2</v>
      </c>
      <c r="GD346">
        <v>-3.86946290828084E-2</v>
      </c>
      <c r="GE346">
        <v>-3.5628756475771003E-2</v>
      </c>
      <c r="GF346">
        <v>-2.9619910654064999E-2</v>
      </c>
      <c r="GG346">
        <v>-3.43641666087868E-2</v>
      </c>
      <c r="GH346">
        <v>-3.2388142671508698E-2</v>
      </c>
      <c r="GI346">
        <v>-2.6526660579456102E-2</v>
      </c>
      <c r="GJ346">
        <v>-2.2939033995643902E-2</v>
      </c>
      <c r="GK346">
        <v>-2.8370417315597099E-2</v>
      </c>
      <c r="GL346">
        <v>-4.5319621077909697E-2</v>
      </c>
      <c r="GM346">
        <v>-5.0323584538262203E-2</v>
      </c>
      <c r="GN346">
        <v>-5.27567995132152E-2</v>
      </c>
      <c r="GO346">
        <v>-5.5020109979659497E-2</v>
      </c>
      <c r="GP346">
        <v>-4.6515653263618E-2</v>
      </c>
      <c r="GQ346">
        <v>-4.7290173187265999E-2</v>
      </c>
      <c r="GR346">
        <v>-5.42799573961944E-2</v>
      </c>
      <c r="GS346">
        <v>-7.3540231699627395E-2</v>
      </c>
      <c r="GT346">
        <v>-5.5643081873869502E-2</v>
      </c>
      <c r="GU346">
        <v>-5.99944423694284E-2</v>
      </c>
      <c r="GV346">
        <v>-5.1026292010348598E-2</v>
      </c>
      <c r="GW346">
        <v>-5.0954342281357298E-2</v>
      </c>
      <c r="GX346">
        <v>-5.3037688654670199E-2</v>
      </c>
      <c r="GY346">
        <v>-5.0711925495434802E-2</v>
      </c>
      <c r="GZ346">
        <v>-5.9666642429581501E-2</v>
      </c>
      <c r="HA346">
        <v>-5.2351018303621898E-2</v>
      </c>
      <c r="HB346">
        <v>-7.5949592787982995E-2</v>
      </c>
      <c r="HC346">
        <v>-5.4931683936388198E-2</v>
      </c>
      <c r="HD346">
        <v>-5.7331275758084103E-2</v>
      </c>
      <c r="HE346">
        <v>-5.1069147546847098E-2</v>
      </c>
      <c r="HF346">
        <v>-4.1666312604007202E-2</v>
      </c>
      <c r="HG346">
        <v>-4.9884657325700202E-2</v>
      </c>
      <c r="HH346">
        <v>-5.3462283156993903E-2</v>
      </c>
      <c r="HI346">
        <v>-4.8345207847087603E-2</v>
      </c>
      <c r="HJ346">
        <v>-5.0231749706834097E-2</v>
      </c>
      <c r="HK346">
        <v>-4.2355497739276597E-2</v>
      </c>
      <c r="HL346">
        <v>-3.30766897130663E-2</v>
      </c>
      <c r="HM346">
        <v>-3.7129752715192303E-2</v>
      </c>
      <c r="HN346">
        <v>-5.9376164746113499E-2</v>
      </c>
      <c r="HO346">
        <v>-8.8163022382673803E-2</v>
      </c>
      <c r="HP346">
        <v>-7.0380921785944101E-2</v>
      </c>
      <c r="HQ346">
        <v>-8.02158712893173E-2</v>
      </c>
      <c r="HR346">
        <v>-0.111113012278615</v>
      </c>
      <c r="HS346">
        <v>-0.13999743229372899</v>
      </c>
      <c r="HT346">
        <v>-0.15011632714575501</v>
      </c>
    </row>
    <row r="347" spans="1:228" x14ac:dyDescent="0.4">
      <c r="A347" s="4"/>
      <c r="B347" s="4">
        <v>340</v>
      </c>
      <c r="C347">
        <v>-0.109568199359003</v>
      </c>
      <c r="D347">
        <v>-7.4068852220466302E-2</v>
      </c>
      <c r="E347">
        <v>-8.0288268386903394E-2</v>
      </c>
      <c r="F347">
        <v>-7.6140117196613802E-2</v>
      </c>
      <c r="G347">
        <v>-8.7949970960578994E-2</v>
      </c>
      <c r="H347">
        <v>-5.6597714220673299E-2</v>
      </c>
      <c r="I347">
        <v>0.104736795738143</v>
      </c>
      <c r="J347">
        <v>0.20387209884989499</v>
      </c>
      <c r="K347">
        <v>6.6956820696523395E-2</v>
      </c>
      <c r="L347">
        <v>-6.5696344527350195E-2</v>
      </c>
      <c r="M347">
        <v>-7.5536659929989106E-2</v>
      </c>
      <c r="N347">
        <v>-8.1473991796867498E-2</v>
      </c>
      <c r="O347">
        <v>-9.2706802365730298E-2</v>
      </c>
      <c r="P347">
        <v>-8.0938799821379206E-2</v>
      </c>
      <c r="Q347">
        <v>-8.4635992645806707E-2</v>
      </c>
      <c r="R347">
        <v>-9.8451477908849894E-2</v>
      </c>
      <c r="S347">
        <v>-0.104244936302788</v>
      </c>
      <c r="T347">
        <v>-9.9861027048721906E-2</v>
      </c>
      <c r="U347">
        <v>-0.113677739588129</v>
      </c>
      <c r="V347">
        <v>-9.5546229472649999E-2</v>
      </c>
      <c r="W347">
        <v>-9.9384152641597195E-2</v>
      </c>
      <c r="X347">
        <v>-0.10786667752599299</v>
      </c>
      <c r="Y347">
        <v>-0.10821301197689</v>
      </c>
      <c r="Z347">
        <v>-0.112928937976555</v>
      </c>
      <c r="AA347">
        <v>-0.112942132452707</v>
      </c>
      <c r="AB347">
        <v>-0.111346434858038</v>
      </c>
      <c r="AC347">
        <v>-0.108102086199426</v>
      </c>
      <c r="AD347">
        <v>-0.11666377645052101</v>
      </c>
      <c r="AE347">
        <v>-0.115586608572654</v>
      </c>
      <c r="AF347">
        <v>-0.110741495857518</v>
      </c>
      <c r="AG347">
        <v>-0.107505103566075</v>
      </c>
      <c r="AH347">
        <v>-8.0786352579155396E-2</v>
      </c>
      <c r="AI347">
        <v>-5.0883194580397299E-2</v>
      </c>
      <c r="AJ347">
        <v>-3.7969424190784903E-2</v>
      </c>
      <c r="AK347">
        <v>-4.4103111976152402E-2</v>
      </c>
      <c r="AL347">
        <v>-6.9314319942158004E-2</v>
      </c>
      <c r="AM347">
        <v>-6.23749488662372E-2</v>
      </c>
      <c r="AN347">
        <v>-6.0122629090436003E-2</v>
      </c>
      <c r="AO347">
        <v>-7.1861845070092897E-2</v>
      </c>
      <c r="AP347">
        <v>-7.63138469401025E-2</v>
      </c>
      <c r="AQ347">
        <v>-8.9439310608462705E-2</v>
      </c>
      <c r="AR347">
        <v>-0.113672798089009</v>
      </c>
      <c r="AS347">
        <v>-0.104661747416941</v>
      </c>
      <c r="AT347">
        <v>-5.4488166421619903E-2</v>
      </c>
      <c r="AU347">
        <v>-4.8660329132688002E-2</v>
      </c>
      <c r="AV347">
        <v>-9.5682002033825903E-2</v>
      </c>
      <c r="AW347">
        <v>-0.12538602227016701</v>
      </c>
      <c r="AX347">
        <v>-0.119196375600848</v>
      </c>
      <c r="AY347">
        <v>-0.112399200462567</v>
      </c>
      <c r="AZ347">
        <v>-0.106366144768234</v>
      </c>
      <c r="BA347">
        <v>-0.102197582378423</v>
      </c>
      <c r="BB347">
        <v>-9.9684080081795301E-2</v>
      </c>
      <c r="BC347">
        <v>-0.108702535226665</v>
      </c>
      <c r="BD347">
        <v>-0.111933015629191</v>
      </c>
      <c r="BE347">
        <v>-0.11900560105447</v>
      </c>
      <c r="BF347">
        <v>-0.12315479999365</v>
      </c>
      <c r="BG347">
        <v>-0.120182208099035</v>
      </c>
      <c r="BH347">
        <v>-0.12761975014670901</v>
      </c>
      <c r="BI347">
        <v>-0.158697815834346</v>
      </c>
      <c r="BJ347">
        <v>-0.124509331920669</v>
      </c>
      <c r="BK347">
        <v>-0.12086864891391499</v>
      </c>
      <c r="BL347">
        <v>-0.113903619881506</v>
      </c>
      <c r="BM347">
        <v>-0.112712019771849</v>
      </c>
      <c r="BN347">
        <v>-0.112633868618829</v>
      </c>
      <c r="BO347">
        <v>-0.11089574387720801</v>
      </c>
      <c r="BP347">
        <v>-0.112695292291633</v>
      </c>
      <c r="BQ347">
        <v>-0.123288216493525</v>
      </c>
      <c r="BR347">
        <v>-0.112343722049134</v>
      </c>
      <c r="BS347">
        <v>-0.114790437871276</v>
      </c>
      <c r="BT347">
        <v>-0.105930848384669</v>
      </c>
      <c r="BU347">
        <v>-0.10822492378192</v>
      </c>
      <c r="BV347">
        <v>-0.101896935597123</v>
      </c>
      <c r="BW347">
        <v>-9.7809603096399605E-2</v>
      </c>
      <c r="BX347">
        <v>-9.7252941116876795E-2</v>
      </c>
      <c r="BY347">
        <v>-0.106915744772272</v>
      </c>
      <c r="BZ347">
        <v>-0.109296596484839</v>
      </c>
      <c r="CA347">
        <v>-5.9278299777483799E-2</v>
      </c>
      <c r="CB347">
        <v>2.5122323014144899E-2</v>
      </c>
      <c r="CC347">
        <v>1.3590681067203301E-2</v>
      </c>
      <c r="CD347">
        <v>-8.2417536195683802E-2</v>
      </c>
      <c r="CE347">
        <v>-7.3646439935037999E-2</v>
      </c>
      <c r="CF347">
        <v>-9.3514293614683802E-2</v>
      </c>
      <c r="CG347">
        <v>-0.12102260916598299</v>
      </c>
      <c r="CH347">
        <v>-0.12029754561044401</v>
      </c>
      <c r="CI347">
        <v>-0.116868021961181</v>
      </c>
      <c r="CJ347">
        <v>-0.104586549830275</v>
      </c>
      <c r="CK347">
        <v>-0.101276674860473</v>
      </c>
      <c r="CL347">
        <v>-0.10103831224063201</v>
      </c>
      <c r="CM347">
        <v>-0.127031662856049</v>
      </c>
      <c r="CN347">
        <v>-0.13643142642588499</v>
      </c>
      <c r="CO347">
        <v>-0.102875040782983</v>
      </c>
      <c r="CP347">
        <v>-8.5739129088184596E-2</v>
      </c>
      <c r="CQ347">
        <v>-8.7638081313159394E-2</v>
      </c>
      <c r="CR347">
        <v>-9.6650477951164201E-2</v>
      </c>
      <c r="CS347">
        <v>-9.2466289994652603E-2</v>
      </c>
      <c r="CT347">
        <v>-8.5564898105350506E-2</v>
      </c>
      <c r="CU347">
        <v>-8.8838738245783103E-2</v>
      </c>
      <c r="CV347">
        <v>-0.100040958365049</v>
      </c>
      <c r="CW347">
        <v>-0.109924849112341</v>
      </c>
      <c r="CX347">
        <v>-0.101269760025278</v>
      </c>
      <c r="CY347">
        <v>-0.105925934414551</v>
      </c>
      <c r="CZ347">
        <v>-0.102000091338835</v>
      </c>
      <c r="DA347">
        <v>-8.99595824331232E-2</v>
      </c>
      <c r="DB347">
        <v>-8.7947682658734302E-2</v>
      </c>
      <c r="DC347">
        <v>-8.1730458836798803E-2</v>
      </c>
      <c r="DD347">
        <v>-8.0411530680082194E-2</v>
      </c>
      <c r="DE347">
        <v>-9.0021652916467798E-2</v>
      </c>
      <c r="DF347">
        <v>-9.8750024416379506E-2</v>
      </c>
      <c r="DG347">
        <v>-9.0354382355954097E-2</v>
      </c>
      <c r="DH347">
        <v>-7.6354090255136106E-2</v>
      </c>
      <c r="DI347">
        <v>-0.12192140859273801</v>
      </c>
      <c r="DJ347">
        <v>-8.57037123416379E-2</v>
      </c>
      <c r="DK347">
        <v>-8.7724018550544694E-2</v>
      </c>
      <c r="DL347">
        <v>-6.1455198379707601E-2</v>
      </c>
      <c r="DM347">
        <v>-1.5368359445116201E-2</v>
      </c>
      <c r="DN347">
        <v>-2.2440745388465001E-2</v>
      </c>
      <c r="DO347">
        <v>-7.0510909421979601E-2</v>
      </c>
      <c r="DP347">
        <v>-7.95690991430065E-2</v>
      </c>
      <c r="DQ347">
        <v>-8.2121799543914006E-2</v>
      </c>
      <c r="DR347">
        <v>-9.2345290377298897E-2</v>
      </c>
      <c r="DS347">
        <v>-8.9467837165347494E-2</v>
      </c>
      <c r="DT347">
        <v>-7.7285686815440305E-2</v>
      </c>
      <c r="DU347">
        <v>-6.9661610832946794E-2</v>
      </c>
      <c r="DV347">
        <v>-6.6730328802904498E-2</v>
      </c>
      <c r="DW347">
        <v>-7.4866061304823497E-2</v>
      </c>
      <c r="DX347">
        <v>-6.8993630996280503E-2</v>
      </c>
      <c r="DY347">
        <v>-6.3099298986529898E-2</v>
      </c>
      <c r="DZ347">
        <v>-7.8781567318206597E-2</v>
      </c>
      <c r="EA347">
        <v>-6.80039693789566E-2</v>
      </c>
      <c r="EB347">
        <v>-7.2129351209684903E-2</v>
      </c>
      <c r="EC347">
        <v>-7.2857551860641703E-2</v>
      </c>
      <c r="ED347">
        <v>-6.5541419271156698E-2</v>
      </c>
      <c r="EE347">
        <v>-7.0041754718191601E-2</v>
      </c>
      <c r="EF347">
        <v>-6.1665406899828301E-2</v>
      </c>
      <c r="EG347">
        <v>-5.9615415945124102E-2</v>
      </c>
      <c r="EH347">
        <v>-6.4819310797956498E-2</v>
      </c>
      <c r="EI347">
        <v>-8.0202666805493594E-2</v>
      </c>
      <c r="EJ347">
        <v>-8.2910118410168598E-2</v>
      </c>
      <c r="EK347">
        <v>-6.7321631414884106E-2</v>
      </c>
      <c r="EL347">
        <v>-3.25948765112943E-2</v>
      </c>
      <c r="EM347">
        <v>-3.7715457003320803E-2</v>
      </c>
      <c r="EN347">
        <v>-6.5785881232546001E-2</v>
      </c>
      <c r="EO347">
        <v>-7.18666267198214E-2</v>
      </c>
      <c r="EP347">
        <v>-7.1609921528290404E-2</v>
      </c>
      <c r="EQ347">
        <v>-9.54022882859039E-2</v>
      </c>
      <c r="ER347">
        <v>-0.12889464241420301</v>
      </c>
      <c r="ES347">
        <v>-8.8649205495301794E-2</v>
      </c>
      <c r="ET347">
        <v>-6.6285903494150603E-2</v>
      </c>
      <c r="EU347">
        <v>-6.6899143457652493E-2</v>
      </c>
      <c r="EV347">
        <v>-7.8865277553767502E-2</v>
      </c>
      <c r="EW347">
        <v>-5.0196772363468999E-2</v>
      </c>
      <c r="EX347">
        <v>-5.3175011542776499E-2</v>
      </c>
      <c r="EY347">
        <v>-7.3227996380110294E-2</v>
      </c>
      <c r="EZ347">
        <v>-7.6075056083716203E-2</v>
      </c>
      <c r="FA347">
        <v>-7.5608275890824903E-2</v>
      </c>
      <c r="FB347">
        <v>-7.7967064276836195E-2</v>
      </c>
      <c r="FC347">
        <v>-8.7934938086404499E-2</v>
      </c>
      <c r="FD347">
        <v>-8.3674172011081405E-2</v>
      </c>
      <c r="FE347">
        <v>-8.8491361507043495E-2</v>
      </c>
      <c r="FF347">
        <v>-6.3385658323555999E-2</v>
      </c>
      <c r="FG347">
        <v>-5.4686448624473902E-2</v>
      </c>
      <c r="FH347">
        <v>-5.44934687420391E-2</v>
      </c>
      <c r="FI347">
        <v>-5.4316658116811099E-2</v>
      </c>
      <c r="FJ347">
        <v>-5.7336208098773399E-2</v>
      </c>
      <c r="FK347">
        <v>-6.7011540982925596E-2</v>
      </c>
      <c r="FL347">
        <v>-7.0432726836125004E-2</v>
      </c>
      <c r="FM347">
        <v>-8.6789264562151802E-2</v>
      </c>
      <c r="FN347">
        <v>-0.102899677444289</v>
      </c>
      <c r="FO347">
        <v>-9.5462022774367397E-2</v>
      </c>
      <c r="FP347">
        <v>-7.9638035186893705E-2</v>
      </c>
      <c r="FQ347">
        <v>-7.5734480988917899E-2</v>
      </c>
      <c r="FR347">
        <v>-7.51285198268965E-2</v>
      </c>
      <c r="FS347">
        <v>-5.4928339495238801E-2</v>
      </c>
      <c r="FT347">
        <v>-4.6494918190881099E-2</v>
      </c>
      <c r="FU347">
        <v>-4.3181363255428998E-2</v>
      </c>
      <c r="FV347">
        <v>-4.6180630130748898E-2</v>
      </c>
      <c r="FW347">
        <v>-5.2313604048148499E-2</v>
      </c>
      <c r="FX347">
        <v>-5.0440893868199999E-2</v>
      </c>
      <c r="FY347">
        <v>-4.4563600916179003E-2</v>
      </c>
      <c r="FZ347">
        <v>-4.0948557434755999E-2</v>
      </c>
      <c r="GA347">
        <v>-7.1089365419000794E-2</v>
      </c>
      <c r="GB347">
        <v>-5.7859954839279699E-2</v>
      </c>
      <c r="GC347">
        <v>-5.0742220228670101E-2</v>
      </c>
      <c r="GD347">
        <v>-5.16029720034255E-2</v>
      </c>
      <c r="GE347">
        <v>-4.79344616865022E-2</v>
      </c>
      <c r="GF347">
        <v>-4.0147058342381803E-2</v>
      </c>
      <c r="GG347">
        <v>-4.3883863016540098E-2</v>
      </c>
      <c r="GH347">
        <v>-4.4137439551633503E-2</v>
      </c>
      <c r="GI347">
        <v>-3.8305410580107703E-2</v>
      </c>
      <c r="GJ347">
        <v>-3.6008990342604102E-2</v>
      </c>
      <c r="GK347">
        <v>-4.1744027859906802E-2</v>
      </c>
      <c r="GL347">
        <v>-5.7082578451362102E-2</v>
      </c>
      <c r="GM347">
        <v>-6.3190375618983496E-2</v>
      </c>
      <c r="GN347">
        <v>-6.5781354112924406E-2</v>
      </c>
      <c r="GO347">
        <v>-6.7516236522034603E-2</v>
      </c>
      <c r="GP347">
        <v>-6.09007138871255E-2</v>
      </c>
      <c r="GQ347">
        <v>-6.1596521073386402E-2</v>
      </c>
      <c r="GR347">
        <v>-6.9365697351912906E-2</v>
      </c>
      <c r="GS347">
        <v>-8.8451837954798093E-2</v>
      </c>
      <c r="GT347">
        <v>-6.6450395116401495E-2</v>
      </c>
      <c r="GU347">
        <v>-7.1192864970792205E-2</v>
      </c>
      <c r="GV347">
        <v>-6.20220073611117E-2</v>
      </c>
      <c r="GW347">
        <v>-6.3509528543595803E-2</v>
      </c>
      <c r="GX347">
        <v>-6.7027285717622898E-2</v>
      </c>
      <c r="GY347">
        <v>-6.4056035883578694E-2</v>
      </c>
      <c r="GZ347">
        <v>-7.0516481650325299E-2</v>
      </c>
      <c r="HA347">
        <v>-6.3374816487561894E-2</v>
      </c>
      <c r="HB347">
        <v>-9.05039960065641E-2</v>
      </c>
      <c r="HC347">
        <v>-6.7093434246595196E-2</v>
      </c>
      <c r="HD347">
        <v>-7.0737566921978495E-2</v>
      </c>
      <c r="HE347">
        <v>-6.3102064854128795E-2</v>
      </c>
      <c r="HF347">
        <v>-5.3772593901917201E-2</v>
      </c>
      <c r="HG347">
        <v>-6.4474911171114604E-2</v>
      </c>
      <c r="HH347">
        <v>-6.8476899216365697E-2</v>
      </c>
      <c r="HI347">
        <v>-6.3045540960845095E-2</v>
      </c>
      <c r="HJ347">
        <v>-6.54207701873806E-2</v>
      </c>
      <c r="HK347">
        <v>-5.9253820153267897E-2</v>
      </c>
      <c r="HL347">
        <v>-4.7306640404728199E-2</v>
      </c>
      <c r="HM347">
        <v>-4.9211857373369597E-2</v>
      </c>
      <c r="HN347">
        <v>-7.0656801830169896E-2</v>
      </c>
      <c r="HO347">
        <v>-0.101592127993929</v>
      </c>
      <c r="HP347">
        <v>-8.0977242087085594E-2</v>
      </c>
      <c r="HQ347">
        <v>-8.8894511755486905E-2</v>
      </c>
      <c r="HR347">
        <v>-0.117634775363904</v>
      </c>
      <c r="HS347">
        <v>-0.14358392883974899</v>
      </c>
      <c r="HT347">
        <v>-0.15367422749757501</v>
      </c>
    </row>
    <row r="348" spans="1:228" x14ac:dyDescent="0.4">
      <c r="A348" s="4"/>
      <c r="B348" s="4">
        <v>341</v>
      </c>
      <c r="C348">
        <v>-0.10834142194353399</v>
      </c>
      <c r="D348">
        <v>-7.8174233168741003E-2</v>
      </c>
      <c r="E348">
        <v>-8.3450665131813595E-2</v>
      </c>
      <c r="F348">
        <v>-8.0902542527186899E-2</v>
      </c>
      <c r="G348">
        <v>-9.2079209529597195E-2</v>
      </c>
      <c r="H348">
        <v>-5.5892724702319103E-2</v>
      </c>
      <c r="I348">
        <v>0.103541732083511</v>
      </c>
      <c r="J348">
        <v>0.197025046584545</v>
      </c>
      <c r="K348">
        <v>6.4716875096714199E-2</v>
      </c>
      <c r="L348">
        <v>-6.9121276725716496E-2</v>
      </c>
      <c r="M348">
        <v>-8.2120675962022993E-2</v>
      </c>
      <c r="N348">
        <v>-9.1078937187808101E-2</v>
      </c>
      <c r="O348">
        <v>-0.105809736184255</v>
      </c>
      <c r="P348">
        <v>-9.4407247279323606E-2</v>
      </c>
      <c r="Q348">
        <v>-9.3595015241083102E-2</v>
      </c>
      <c r="R348">
        <v>-0.1022012805731</v>
      </c>
      <c r="S348">
        <v>-0.10770722137821501</v>
      </c>
      <c r="T348">
        <v>-0.105632992341541</v>
      </c>
      <c r="U348">
        <v>-0.123587741653778</v>
      </c>
      <c r="V348">
        <v>-0.105013257845376</v>
      </c>
      <c r="W348">
        <v>-0.10665931588206801</v>
      </c>
      <c r="X348">
        <v>-0.1108914661965</v>
      </c>
      <c r="Y348">
        <v>-0.112529156057516</v>
      </c>
      <c r="Z348">
        <v>-0.121857811151333</v>
      </c>
      <c r="AA348">
        <v>-0.12560571956730601</v>
      </c>
      <c r="AB348">
        <v>-0.12483708252397099</v>
      </c>
      <c r="AC348">
        <v>-0.12120668674709099</v>
      </c>
      <c r="AD348">
        <v>-0.12737988662188399</v>
      </c>
      <c r="AE348">
        <v>-0.12544653001514899</v>
      </c>
      <c r="AF348">
        <v>-0.12142403284728601</v>
      </c>
      <c r="AG348">
        <v>-0.117866858136615</v>
      </c>
      <c r="AH348">
        <v>-8.87470660489795E-2</v>
      </c>
      <c r="AI348">
        <v>-5.8029728154008198E-2</v>
      </c>
      <c r="AJ348">
        <v>-4.5571193325277697E-2</v>
      </c>
      <c r="AK348">
        <v>-5.2536004750658102E-2</v>
      </c>
      <c r="AL348">
        <v>-7.8091535810253798E-2</v>
      </c>
      <c r="AM348">
        <v>-6.98355239504964E-2</v>
      </c>
      <c r="AN348">
        <v>-6.6936778122875906E-2</v>
      </c>
      <c r="AO348">
        <v>-8.0262924825312096E-2</v>
      </c>
      <c r="AP348">
        <v>-8.4901851689373697E-2</v>
      </c>
      <c r="AQ348">
        <v>-9.7609009137997804E-2</v>
      </c>
      <c r="AR348">
        <v>-0.121913270481372</v>
      </c>
      <c r="AS348">
        <v>-0.113215765385637</v>
      </c>
      <c r="AT348">
        <v>-6.4005320971710897E-2</v>
      </c>
      <c r="AU348">
        <v>-5.7456799151876799E-2</v>
      </c>
      <c r="AV348">
        <v>-0.103414880891848</v>
      </c>
      <c r="AW348">
        <v>-0.13386234778742601</v>
      </c>
      <c r="AX348">
        <v>-0.129731298919285</v>
      </c>
      <c r="AY348">
        <v>-0.124277114145479</v>
      </c>
      <c r="AZ348">
        <v>-0.119604332887293</v>
      </c>
      <c r="BA348">
        <v>-0.113718883093998</v>
      </c>
      <c r="BB348">
        <v>-0.110563376319675</v>
      </c>
      <c r="BC348">
        <v>-0.11967000734138999</v>
      </c>
      <c r="BD348">
        <v>-0.12365959785496999</v>
      </c>
      <c r="BE348">
        <v>-0.129872420843785</v>
      </c>
      <c r="BF348">
        <v>-0.13453119176425399</v>
      </c>
      <c r="BG348">
        <v>-0.13114418324975799</v>
      </c>
      <c r="BH348">
        <v>-0.140928716008003</v>
      </c>
      <c r="BI348">
        <v>-0.169828246039082</v>
      </c>
      <c r="BJ348">
        <v>-0.13903475843892099</v>
      </c>
      <c r="BK348">
        <v>-0.13348132508723801</v>
      </c>
      <c r="BL348">
        <v>-0.125202137757464</v>
      </c>
      <c r="BM348">
        <v>-0.124313834029668</v>
      </c>
      <c r="BN348">
        <v>-0.12534747489103301</v>
      </c>
      <c r="BO348">
        <v>-0.125383204501928</v>
      </c>
      <c r="BP348">
        <v>-0.126422327379071</v>
      </c>
      <c r="BQ348">
        <v>-0.13630861184666601</v>
      </c>
      <c r="BR348">
        <v>-0.126372415090551</v>
      </c>
      <c r="BS348">
        <v>-0.12810447654975099</v>
      </c>
      <c r="BT348">
        <v>-0.11933506126467899</v>
      </c>
      <c r="BU348">
        <v>-0.120578295480501</v>
      </c>
      <c r="BV348">
        <v>-0.11394644174759599</v>
      </c>
      <c r="BW348">
        <v>-0.10953379249454399</v>
      </c>
      <c r="BX348">
        <v>-0.108997259088112</v>
      </c>
      <c r="BY348">
        <v>-0.11725470695224301</v>
      </c>
      <c r="BZ348">
        <v>-0.12004794711826</v>
      </c>
      <c r="CA348">
        <v>-7.0856405729435898E-2</v>
      </c>
      <c r="CB348">
        <v>1.2575301353535601E-2</v>
      </c>
      <c r="CC348">
        <v>5.3948046239863398E-4</v>
      </c>
      <c r="CD348">
        <v>-9.7388766274512706E-2</v>
      </c>
      <c r="CE348">
        <v>-9.0291722549177E-2</v>
      </c>
      <c r="CF348">
        <v>-0.109353750725782</v>
      </c>
      <c r="CG348">
        <v>-0.137457413334971</v>
      </c>
      <c r="CH348">
        <v>-0.13402744690325699</v>
      </c>
      <c r="CI348">
        <v>-0.128505687087309</v>
      </c>
      <c r="CJ348">
        <v>-0.11800367182435299</v>
      </c>
      <c r="CK348">
        <v>-0.11802086012780599</v>
      </c>
      <c r="CL348">
        <v>-0.119670297884981</v>
      </c>
      <c r="CM348">
        <v>-0.14280175800682099</v>
      </c>
      <c r="CN348">
        <v>-0.14873891879812601</v>
      </c>
      <c r="CO348">
        <v>-0.116908793397706</v>
      </c>
      <c r="CP348">
        <v>-9.9413714507072606E-2</v>
      </c>
      <c r="CQ348">
        <v>-0.10535929563410699</v>
      </c>
      <c r="CR348">
        <v>-0.11520106617723699</v>
      </c>
      <c r="CS348">
        <v>-0.108448538649316</v>
      </c>
      <c r="CT348">
        <v>-9.97020047432884E-2</v>
      </c>
      <c r="CU348">
        <v>-0.103568544924498</v>
      </c>
      <c r="CV348">
        <v>-0.112842894292373</v>
      </c>
      <c r="CW348">
        <v>-0.12218190073425</v>
      </c>
      <c r="CX348">
        <v>-0.112691169745411</v>
      </c>
      <c r="CY348">
        <v>-0.12015803513515499</v>
      </c>
      <c r="CZ348">
        <v>-0.116583966801926</v>
      </c>
      <c r="DA348">
        <v>-0.103571218978654</v>
      </c>
      <c r="DB348">
        <v>-0.10359184356562499</v>
      </c>
      <c r="DC348">
        <v>-9.77044098107505E-2</v>
      </c>
      <c r="DD348">
        <v>-9.6645848387652097E-2</v>
      </c>
      <c r="DE348">
        <v>-0.10373407370684901</v>
      </c>
      <c r="DF348">
        <v>-0.11319175262404201</v>
      </c>
      <c r="DG348">
        <v>-0.104155481165356</v>
      </c>
      <c r="DH348">
        <v>-9.2302583921382103E-2</v>
      </c>
      <c r="DI348">
        <v>-0.13458382596391599</v>
      </c>
      <c r="DJ348">
        <v>-0.10421994663340001</v>
      </c>
      <c r="DK348">
        <v>-0.105246931478303</v>
      </c>
      <c r="DL348">
        <v>-7.8691017556937706E-2</v>
      </c>
      <c r="DM348">
        <v>-3.2537075002959E-2</v>
      </c>
      <c r="DN348">
        <v>-3.6191741124913697E-2</v>
      </c>
      <c r="DO348">
        <v>-8.2326011264270901E-2</v>
      </c>
      <c r="DP348">
        <v>-9.1038160632747694E-2</v>
      </c>
      <c r="DQ348">
        <v>-9.53870353155266E-2</v>
      </c>
      <c r="DR348">
        <v>-0.104465185774024</v>
      </c>
      <c r="DS348">
        <v>-0.101667881608098</v>
      </c>
      <c r="DT348">
        <v>-8.91910411914979E-2</v>
      </c>
      <c r="DU348">
        <v>-8.1942764843623506E-2</v>
      </c>
      <c r="DV348">
        <v>-7.9714613032225004E-2</v>
      </c>
      <c r="DW348">
        <v>-8.6937936513933306E-2</v>
      </c>
      <c r="DX348">
        <v>-8.0786871930399504E-2</v>
      </c>
      <c r="DY348">
        <v>-7.5664021712342294E-2</v>
      </c>
      <c r="DZ348">
        <v>-9.1437361855923896E-2</v>
      </c>
      <c r="EA348">
        <v>-7.9350481006405404E-2</v>
      </c>
      <c r="EB348">
        <v>-8.3366874815431993E-2</v>
      </c>
      <c r="EC348">
        <v>-8.4611826365270495E-2</v>
      </c>
      <c r="ED348">
        <v>-7.7069442081945799E-2</v>
      </c>
      <c r="EE348">
        <v>-8.1776028242732196E-2</v>
      </c>
      <c r="EF348">
        <v>-7.4579009286438902E-2</v>
      </c>
      <c r="EG348">
        <v>-7.4874486500781101E-2</v>
      </c>
      <c r="EH348">
        <v>-8.0964569643062007E-2</v>
      </c>
      <c r="EI348">
        <v>-9.5483503394599795E-2</v>
      </c>
      <c r="EJ348">
        <v>-9.56105446219052E-2</v>
      </c>
      <c r="EK348">
        <v>-7.9734826136500403E-2</v>
      </c>
      <c r="EL348">
        <v>-4.6887885999993002E-2</v>
      </c>
      <c r="EM348">
        <v>-5.2341602834395901E-2</v>
      </c>
      <c r="EN348">
        <v>-8.0171096366326494E-2</v>
      </c>
      <c r="EO348">
        <v>-8.6876979065586599E-2</v>
      </c>
      <c r="EP348">
        <v>-8.5980439814717105E-2</v>
      </c>
      <c r="EQ348">
        <v>-0.11092476505047801</v>
      </c>
      <c r="ER348">
        <v>-0.140697978911827</v>
      </c>
      <c r="ES348">
        <v>-0.103810335125974</v>
      </c>
      <c r="ET348">
        <v>-8.0512545155606699E-2</v>
      </c>
      <c r="EU348">
        <v>-8.0608681430903495E-2</v>
      </c>
      <c r="EV348">
        <v>-9.60303136955383E-2</v>
      </c>
      <c r="EW348">
        <v>-6.6715449781900096E-2</v>
      </c>
      <c r="EX348">
        <v>-6.81809226603418E-2</v>
      </c>
      <c r="EY348">
        <v>-8.5958417884126698E-2</v>
      </c>
      <c r="EZ348">
        <v>-8.8303405172782498E-2</v>
      </c>
      <c r="FA348">
        <v>-8.8089947410527905E-2</v>
      </c>
      <c r="FB348">
        <v>-9.1471617459151E-2</v>
      </c>
      <c r="FC348">
        <v>-0.100620223979007</v>
      </c>
      <c r="FD348">
        <v>-9.5974499105206099E-2</v>
      </c>
      <c r="FE348">
        <v>-0.10301833562727</v>
      </c>
      <c r="FF348">
        <v>-7.8197765302598296E-2</v>
      </c>
      <c r="FG348">
        <v>-7.1544222264934995E-2</v>
      </c>
      <c r="FH348">
        <v>-6.9146318432747503E-2</v>
      </c>
      <c r="FI348">
        <v>-6.9884259317382402E-2</v>
      </c>
      <c r="FJ348">
        <v>-7.2630682051795001E-2</v>
      </c>
      <c r="FK348">
        <v>-8.2390637626592003E-2</v>
      </c>
      <c r="FL348">
        <v>-8.5815632866386202E-2</v>
      </c>
      <c r="FM348">
        <v>-9.8811856904726006E-2</v>
      </c>
      <c r="FN348">
        <v>-0.11536894259380601</v>
      </c>
      <c r="FO348">
        <v>-0.108614532595831</v>
      </c>
      <c r="FP348">
        <v>-9.4376661642016205E-2</v>
      </c>
      <c r="FQ348">
        <v>-9.3076041962720804E-2</v>
      </c>
      <c r="FR348">
        <v>-9.3732224903682798E-2</v>
      </c>
      <c r="FS348">
        <v>-7.3941515329794094E-2</v>
      </c>
      <c r="FT348">
        <v>-6.4059725624848102E-2</v>
      </c>
      <c r="FU348">
        <v>-5.9953985769904697E-2</v>
      </c>
      <c r="FV348">
        <v>-6.14818362064075E-2</v>
      </c>
      <c r="FW348">
        <v>-6.7234072647312099E-2</v>
      </c>
      <c r="FX348">
        <v>-6.2326215756356801E-2</v>
      </c>
      <c r="FY348">
        <v>-5.5632403008857398E-2</v>
      </c>
      <c r="FZ348">
        <v>-5.4740134171315097E-2</v>
      </c>
      <c r="GA348">
        <v>-8.5964603257963401E-2</v>
      </c>
      <c r="GB348">
        <v>-7.2561191923431204E-2</v>
      </c>
      <c r="GC348">
        <v>-6.7144048371971896E-2</v>
      </c>
      <c r="GD348">
        <v>-6.8439978120104702E-2</v>
      </c>
      <c r="GE348">
        <v>-6.2828767594384494E-2</v>
      </c>
      <c r="GF348">
        <v>-5.4299340201098903E-2</v>
      </c>
      <c r="GG348">
        <v>-5.7430701105884899E-2</v>
      </c>
      <c r="GH348">
        <v>-5.8194597377822302E-2</v>
      </c>
      <c r="GI348">
        <v>-5.3672303566988003E-2</v>
      </c>
      <c r="GJ348">
        <v>-5.3988611255180903E-2</v>
      </c>
      <c r="GK348">
        <v>-5.8725922767536499E-2</v>
      </c>
      <c r="GL348">
        <v>-7.2324364230317295E-2</v>
      </c>
      <c r="GM348">
        <v>-7.9034533806726204E-2</v>
      </c>
      <c r="GN348">
        <v>-8.1158189046352094E-2</v>
      </c>
      <c r="GO348">
        <v>-8.2315027741078101E-2</v>
      </c>
      <c r="GP348">
        <v>-7.6635118142210606E-2</v>
      </c>
      <c r="GQ348">
        <v>-7.9252564058215902E-2</v>
      </c>
      <c r="GR348">
        <v>-8.6457599943950206E-2</v>
      </c>
      <c r="GS348">
        <v>-0.105206455611027</v>
      </c>
      <c r="GT348">
        <v>-7.9799886403225107E-2</v>
      </c>
      <c r="GU348">
        <v>-8.5340584011273604E-2</v>
      </c>
      <c r="GV348">
        <v>-7.6345678646462897E-2</v>
      </c>
      <c r="GW348">
        <v>-7.9306844006250099E-2</v>
      </c>
      <c r="GX348">
        <v>-8.3668682512101605E-2</v>
      </c>
      <c r="GY348">
        <v>-7.8481707036813203E-2</v>
      </c>
      <c r="GZ348">
        <v>-8.48050468723094E-2</v>
      </c>
      <c r="HA348">
        <v>-7.6729687687159195E-2</v>
      </c>
      <c r="HB348">
        <v>-0.106628191322406</v>
      </c>
      <c r="HC348">
        <v>-8.2084493072397693E-2</v>
      </c>
      <c r="HD348">
        <v>-8.5391250391851498E-2</v>
      </c>
      <c r="HE348">
        <v>-7.8632069756599296E-2</v>
      </c>
      <c r="HF348">
        <v>-6.9430109760032693E-2</v>
      </c>
      <c r="HG348">
        <v>-8.2294458123556194E-2</v>
      </c>
      <c r="HH348">
        <v>-8.6315628025819796E-2</v>
      </c>
      <c r="HI348">
        <v>-7.9527133910352099E-2</v>
      </c>
      <c r="HJ348">
        <v>-8.3065718831559401E-2</v>
      </c>
      <c r="HK348">
        <v>-7.8130654954630493E-2</v>
      </c>
      <c r="HL348">
        <v>-6.4470079611460604E-2</v>
      </c>
      <c r="HM348">
        <v>-6.3976364998287294E-2</v>
      </c>
      <c r="HN348">
        <v>-8.4451052797997903E-2</v>
      </c>
      <c r="HO348">
        <v>-0.11649269416312</v>
      </c>
      <c r="HP348">
        <v>-9.44228605532519E-2</v>
      </c>
      <c r="HQ348">
        <v>-0.100185850561859</v>
      </c>
      <c r="HR348">
        <v>-0.12651593074104101</v>
      </c>
      <c r="HS348">
        <v>-0.149516552007397</v>
      </c>
      <c r="HT348">
        <v>-0.15896414134631501</v>
      </c>
    </row>
    <row r="349" spans="1:228" x14ac:dyDescent="0.4">
      <c r="A349" s="4"/>
      <c r="B349" s="4">
        <v>342</v>
      </c>
      <c r="C349">
        <v>-0.108902544759574</v>
      </c>
      <c r="D349">
        <v>-8.1914054002694997E-2</v>
      </c>
      <c r="E349">
        <v>-8.6623518138228495E-2</v>
      </c>
      <c r="F349">
        <v>-8.5387357598675995E-2</v>
      </c>
      <c r="G349">
        <v>-9.6011907831235296E-2</v>
      </c>
      <c r="H349">
        <v>-5.8128073884721E-2</v>
      </c>
      <c r="I349">
        <v>9.6791559640893296E-2</v>
      </c>
      <c r="J349">
        <v>0.18424646851867399</v>
      </c>
      <c r="K349">
        <v>5.8161494699530303E-2</v>
      </c>
      <c r="L349">
        <v>-7.4104109911027893E-2</v>
      </c>
      <c r="M349">
        <v>-9.0632278938979793E-2</v>
      </c>
      <c r="N349">
        <v>-0.101278779901606</v>
      </c>
      <c r="O349">
        <v>-0.11842011916048201</v>
      </c>
      <c r="P349">
        <v>-0.108706408929197</v>
      </c>
      <c r="Q349">
        <v>-0.10267014876024499</v>
      </c>
      <c r="R349">
        <v>-0.10535707026313899</v>
      </c>
      <c r="S349">
        <v>-0.111351006082461</v>
      </c>
      <c r="T349">
        <v>-0.11261526349463299</v>
      </c>
      <c r="U349">
        <v>-0.13294728754952301</v>
      </c>
      <c r="V349">
        <v>-0.11596626136524101</v>
      </c>
      <c r="W349">
        <v>-0.114665200260699</v>
      </c>
      <c r="X349">
        <v>-0.115622367370317</v>
      </c>
      <c r="Y349">
        <v>-0.11796524284452101</v>
      </c>
      <c r="Z349">
        <v>-0.12979650410378599</v>
      </c>
      <c r="AA349">
        <v>-0.13711452516294401</v>
      </c>
      <c r="AB349">
        <v>-0.13703857428792299</v>
      </c>
      <c r="AC349">
        <v>-0.13300188799137699</v>
      </c>
      <c r="AD349">
        <v>-0.13749074307567299</v>
      </c>
      <c r="AE349">
        <v>-0.13529504791745101</v>
      </c>
      <c r="AF349">
        <v>-0.132157039908914</v>
      </c>
      <c r="AG349">
        <v>-0.12863989572088599</v>
      </c>
      <c r="AH349">
        <v>-9.7502346439129306E-2</v>
      </c>
      <c r="AI349">
        <v>-6.6415397552811506E-2</v>
      </c>
      <c r="AJ349">
        <v>-5.3707738086165198E-2</v>
      </c>
      <c r="AK349">
        <v>-6.0753592944777002E-2</v>
      </c>
      <c r="AL349">
        <v>-8.5968318971926402E-2</v>
      </c>
      <c r="AM349">
        <v>-7.6582703564301399E-2</v>
      </c>
      <c r="AN349">
        <v>-7.3163361612111705E-2</v>
      </c>
      <c r="AO349">
        <v>-8.8508047525193298E-2</v>
      </c>
      <c r="AP349">
        <v>-9.3240139617913706E-2</v>
      </c>
      <c r="AQ349">
        <v>-0.10492022013853899</v>
      </c>
      <c r="AR349">
        <v>-0.130383391328559</v>
      </c>
      <c r="AS349">
        <v>-0.122515704704399</v>
      </c>
      <c r="AT349">
        <v>-7.3711586293678397E-2</v>
      </c>
      <c r="AU349">
        <v>-6.6747542913814004E-2</v>
      </c>
      <c r="AV349">
        <v>-0.111054609189512</v>
      </c>
      <c r="AW349">
        <v>-0.143131984418745</v>
      </c>
      <c r="AX349">
        <v>-0.14124581522120699</v>
      </c>
      <c r="AY349">
        <v>-0.13700101955185101</v>
      </c>
      <c r="AZ349">
        <v>-0.13317426660128001</v>
      </c>
      <c r="BA349">
        <v>-0.12527343385497999</v>
      </c>
      <c r="BB349">
        <v>-0.122470714865967</v>
      </c>
      <c r="BC349">
        <v>-0.130610879480274</v>
      </c>
      <c r="BD349">
        <v>-0.134383795481819</v>
      </c>
      <c r="BE349">
        <v>-0.14073028943716701</v>
      </c>
      <c r="BF349">
        <v>-0.14498882106220701</v>
      </c>
      <c r="BG349">
        <v>-0.14224651539021901</v>
      </c>
      <c r="BH349">
        <v>-0.15389891061000399</v>
      </c>
      <c r="BI349">
        <v>-0.18033309973862999</v>
      </c>
      <c r="BJ349">
        <v>-0.151840650218832</v>
      </c>
      <c r="BK349">
        <v>-0.14545185973546601</v>
      </c>
      <c r="BL349">
        <v>-0.136414418672135</v>
      </c>
      <c r="BM349">
        <v>-0.13602018034034</v>
      </c>
      <c r="BN349">
        <v>-0.13824808797431601</v>
      </c>
      <c r="BO349">
        <v>-0.13942047263135601</v>
      </c>
      <c r="BP349">
        <v>-0.14027561406367201</v>
      </c>
      <c r="BQ349">
        <v>-0.14985226353273201</v>
      </c>
      <c r="BR349">
        <v>-0.139238593081942</v>
      </c>
      <c r="BS349">
        <v>-0.14119472773509101</v>
      </c>
      <c r="BT349">
        <v>-0.13296396195855101</v>
      </c>
      <c r="BU349">
        <v>-0.133116269383599</v>
      </c>
      <c r="BV349">
        <v>-0.125867366625871</v>
      </c>
      <c r="BW349">
        <v>-0.12192812462519199</v>
      </c>
      <c r="BX349">
        <v>-0.121360491401967</v>
      </c>
      <c r="BY349">
        <v>-0.12868539311146501</v>
      </c>
      <c r="BZ349">
        <v>-0.13175930027919899</v>
      </c>
      <c r="CA349">
        <v>-8.4553352654369598E-2</v>
      </c>
      <c r="CB349">
        <v>-2.19875941862788E-3</v>
      </c>
      <c r="CC349">
        <v>-1.38227119526966E-2</v>
      </c>
      <c r="CD349">
        <v>-0.11253603725830599</v>
      </c>
      <c r="CE349">
        <v>-0.10712615304546801</v>
      </c>
      <c r="CF349">
        <v>-0.124688126980931</v>
      </c>
      <c r="CG349">
        <v>-0.152663545810417</v>
      </c>
      <c r="CH349">
        <v>-0.14777917826828299</v>
      </c>
      <c r="CI349">
        <v>-0.139883291022465</v>
      </c>
      <c r="CJ349">
        <v>-0.13204004231736099</v>
      </c>
      <c r="CK349">
        <v>-0.13434765242309499</v>
      </c>
      <c r="CL349">
        <v>-0.13729079253204199</v>
      </c>
      <c r="CM349">
        <v>-0.15602581788210401</v>
      </c>
      <c r="CN349">
        <v>-0.15983988530527099</v>
      </c>
      <c r="CO349">
        <v>-0.13014601835416401</v>
      </c>
      <c r="CP349">
        <v>-0.11477503359245</v>
      </c>
      <c r="CQ349">
        <v>-0.12433903422355901</v>
      </c>
      <c r="CR349">
        <v>-0.13493963800474601</v>
      </c>
      <c r="CS349">
        <v>-0.12555369339948</v>
      </c>
      <c r="CT349">
        <v>-0.11456121537331999</v>
      </c>
      <c r="CU349">
        <v>-0.118766434009594</v>
      </c>
      <c r="CV349">
        <v>-0.12665826373596101</v>
      </c>
      <c r="CW349">
        <v>-0.135441850182806</v>
      </c>
      <c r="CX349">
        <v>-0.12495330331674601</v>
      </c>
      <c r="CY349">
        <v>-0.136036371958769</v>
      </c>
      <c r="CZ349">
        <v>-0.13267322710373899</v>
      </c>
      <c r="DA349">
        <v>-0.118987869502771</v>
      </c>
      <c r="DB349">
        <v>-0.12071178342934299</v>
      </c>
      <c r="DC349">
        <v>-0.11537131587263801</v>
      </c>
      <c r="DD349">
        <v>-0.113430449248574</v>
      </c>
      <c r="DE349">
        <v>-0.11905766094447701</v>
      </c>
      <c r="DF349">
        <v>-0.12819677236141</v>
      </c>
      <c r="DG349">
        <v>-0.121069645753749</v>
      </c>
      <c r="DH349">
        <v>-0.11102383239375301</v>
      </c>
      <c r="DI349">
        <v>-0.148976143038304</v>
      </c>
      <c r="DJ349">
        <v>-0.124164997751234</v>
      </c>
      <c r="DK349">
        <v>-0.123683412738817</v>
      </c>
      <c r="DL349">
        <v>-9.6901064608779106E-2</v>
      </c>
      <c r="DM349">
        <v>-4.9984568225736603E-2</v>
      </c>
      <c r="DN349">
        <v>-5.1198862848566999E-2</v>
      </c>
      <c r="DO349">
        <v>-9.5473963838853398E-2</v>
      </c>
      <c r="DP349">
        <v>-0.103830773828874</v>
      </c>
      <c r="DQ349">
        <v>-0.109342404089064</v>
      </c>
      <c r="DR349">
        <v>-0.118131689520247</v>
      </c>
      <c r="DS349">
        <v>-0.114238414260619</v>
      </c>
      <c r="DT349">
        <v>-0.10327790005583</v>
      </c>
      <c r="DU349">
        <v>-9.7066408150507905E-2</v>
      </c>
      <c r="DV349">
        <v>-9.4527784308806803E-2</v>
      </c>
      <c r="DW349">
        <v>-0.101230837926294</v>
      </c>
      <c r="DX349">
        <v>-9.4196089386934301E-2</v>
      </c>
      <c r="DY349">
        <v>-8.9246319777413E-2</v>
      </c>
      <c r="DZ349">
        <v>-0.10394371048555</v>
      </c>
      <c r="EA349">
        <v>-9.1367869870036297E-2</v>
      </c>
      <c r="EB349">
        <v>-9.5746831278733596E-2</v>
      </c>
      <c r="EC349">
        <v>-9.8501770173822195E-2</v>
      </c>
      <c r="ED349">
        <v>-9.0396993698328196E-2</v>
      </c>
      <c r="EE349">
        <v>-9.4007090477168403E-2</v>
      </c>
      <c r="EF349">
        <v>-8.7593725381356596E-2</v>
      </c>
      <c r="EG349">
        <v>-9.1367029692715998E-2</v>
      </c>
      <c r="EH349">
        <v>-9.7765473825289106E-2</v>
      </c>
      <c r="EI349">
        <v>-0.111328019009025</v>
      </c>
      <c r="EJ349">
        <v>-0.110337682530812</v>
      </c>
      <c r="EK349">
        <v>-9.3204558342744395E-2</v>
      </c>
      <c r="EL349">
        <v>-6.20880818245882E-2</v>
      </c>
      <c r="EM349">
        <v>-6.7560133334499894E-2</v>
      </c>
      <c r="EN349">
        <v>-9.5140978875473806E-2</v>
      </c>
      <c r="EO349">
        <v>-0.102951248252136</v>
      </c>
      <c r="EP349">
        <v>-0.10251108688474</v>
      </c>
      <c r="EQ349">
        <v>-0.12554034004113299</v>
      </c>
      <c r="ER349">
        <v>-0.15173305864273301</v>
      </c>
      <c r="ES349">
        <v>-0.118291797398974</v>
      </c>
      <c r="ET349">
        <v>-9.5440491044767498E-2</v>
      </c>
      <c r="EU349">
        <v>-9.4764249818874505E-2</v>
      </c>
      <c r="EV349">
        <v>-0.111834623936058</v>
      </c>
      <c r="EW349">
        <v>-8.4779846993037297E-2</v>
      </c>
      <c r="EX349">
        <v>-8.5743123144418204E-2</v>
      </c>
      <c r="EY349">
        <v>-0.102136928383513</v>
      </c>
      <c r="EZ349">
        <v>-0.102215596028936</v>
      </c>
      <c r="FA349">
        <v>-0.102259705718936</v>
      </c>
      <c r="FB349">
        <v>-0.10588003154025299</v>
      </c>
      <c r="FC349">
        <v>-0.115229207985555</v>
      </c>
      <c r="FD349">
        <v>-0.109422435002167</v>
      </c>
      <c r="FE349">
        <v>-0.118461528993087</v>
      </c>
      <c r="FF349">
        <v>-9.4539393294879703E-2</v>
      </c>
      <c r="FG349">
        <v>-8.9032237109567897E-2</v>
      </c>
      <c r="FH349">
        <v>-8.5604295465301294E-2</v>
      </c>
      <c r="FI349">
        <v>-8.7575616631523301E-2</v>
      </c>
      <c r="FJ349">
        <v>-8.9262931547844607E-2</v>
      </c>
      <c r="FK349">
        <v>-9.97345318104913E-2</v>
      </c>
      <c r="FL349">
        <v>-0.101595834561898</v>
      </c>
      <c r="FM349">
        <v>-0.11219851058128801</v>
      </c>
      <c r="FN349">
        <v>-0.12819249654227799</v>
      </c>
      <c r="FO349">
        <v>-0.121597297742794</v>
      </c>
      <c r="FP349">
        <v>-0.110538926710517</v>
      </c>
      <c r="FQ349">
        <v>-0.11249565874510201</v>
      </c>
      <c r="FR349">
        <v>-0.114629304158233</v>
      </c>
      <c r="FS349">
        <v>-9.4350083574062896E-2</v>
      </c>
      <c r="FT349">
        <v>-8.3327860484778707E-2</v>
      </c>
      <c r="FU349">
        <v>-7.8510822710988096E-2</v>
      </c>
      <c r="FV349">
        <v>-7.9902122918338495E-2</v>
      </c>
      <c r="FW349">
        <v>-8.4215188764471802E-2</v>
      </c>
      <c r="FX349">
        <v>-7.5419105302263104E-2</v>
      </c>
      <c r="FY349">
        <v>-6.9980164607115605E-2</v>
      </c>
      <c r="FZ349">
        <v>-6.9256995632739501E-2</v>
      </c>
      <c r="GA349">
        <v>-0.100928705001873</v>
      </c>
      <c r="GB349">
        <v>-8.8516957651490702E-2</v>
      </c>
      <c r="GC349">
        <v>-8.5176105097464497E-2</v>
      </c>
      <c r="GD349">
        <v>-8.6696315376736305E-2</v>
      </c>
      <c r="GE349">
        <v>-8.0809084896499905E-2</v>
      </c>
      <c r="GF349">
        <v>-7.1142466939627003E-2</v>
      </c>
      <c r="GG349">
        <v>-7.3557399761543005E-2</v>
      </c>
      <c r="GH349">
        <v>-7.4909427038033202E-2</v>
      </c>
      <c r="GI349">
        <v>-7.1329598472542804E-2</v>
      </c>
      <c r="GJ349">
        <v>-7.3706223547625405E-2</v>
      </c>
      <c r="GK349">
        <v>-7.8530723024695798E-2</v>
      </c>
      <c r="GL349">
        <v>-9.0703077874514204E-2</v>
      </c>
      <c r="GM349">
        <v>-9.7194057872422301E-2</v>
      </c>
      <c r="GN349">
        <v>-9.6853246166335005E-2</v>
      </c>
      <c r="GO349">
        <v>-9.8695060482843697E-2</v>
      </c>
      <c r="GP349">
        <v>-9.6175345593119396E-2</v>
      </c>
      <c r="GQ349">
        <v>-9.9213148585136607E-2</v>
      </c>
      <c r="GR349">
        <v>-0.106109108467159</v>
      </c>
      <c r="GS349">
        <v>-0.121465706015319</v>
      </c>
      <c r="GT349">
        <v>-9.4946383941737295E-2</v>
      </c>
      <c r="GU349">
        <v>-0.102003798110944</v>
      </c>
      <c r="GV349">
        <v>-9.4163703211388103E-2</v>
      </c>
      <c r="GW349">
        <v>-9.9354812128944203E-2</v>
      </c>
      <c r="GX349">
        <v>-0.102888792857991</v>
      </c>
      <c r="GY349">
        <v>-9.5180810028408697E-2</v>
      </c>
      <c r="GZ349">
        <v>-9.8866248992242597E-2</v>
      </c>
      <c r="HA349">
        <v>-9.2604277972989105E-2</v>
      </c>
      <c r="HB349">
        <v>-0.12308615235199399</v>
      </c>
      <c r="HC349">
        <v>-9.8837884392227099E-2</v>
      </c>
      <c r="HD349">
        <v>-0.102756584254522</v>
      </c>
      <c r="HE349">
        <v>-9.7175731037399002E-2</v>
      </c>
      <c r="HF349">
        <v>-8.8082670756019998E-2</v>
      </c>
      <c r="HG349">
        <v>-0.10277044377501</v>
      </c>
      <c r="HH349">
        <v>-0.10578942403373801</v>
      </c>
      <c r="HI349">
        <v>-9.7863708380220904E-2</v>
      </c>
      <c r="HJ349">
        <v>-0.10211907478201</v>
      </c>
      <c r="HK349">
        <v>-9.9303156878903301E-2</v>
      </c>
      <c r="HL349">
        <v>-8.3337185741225894E-2</v>
      </c>
      <c r="HM349">
        <v>-8.0503246946482296E-2</v>
      </c>
      <c r="HN349">
        <v>-0.100959626900945</v>
      </c>
      <c r="HO349">
        <v>-0.13187542115168399</v>
      </c>
      <c r="HP349">
        <v>-0.109831585689889</v>
      </c>
      <c r="HQ349">
        <v>-0.11383874676212501</v>
      </c>
      <c r="HR349">
        <v>-0.13703281639148299</v>
      </c>
      <c r="HS349">
        <v>-0.15729416286237799</v>
      </c>
      <c r="HT349">
        <v>-0.166115362979152</v>
      </c>
    </row>
    <row r="350" spans="1:228" x14ac:dyDescent="0.4">
      <c r="A350" s="4"/>
      <c r="B350" s="4">
        <v>343</v>
      </c>
      <c r="C350">
        <v>-0.108214775070037</v>
      </c>
      <c r="D350">
        <v>-8.4287842400666904E-2</v>
      </c>
      <c r="E350">
        <v>-8.8580051991343306E-2</v>
      </c>
      <c r="F350">
        <v>-8.9106180336609206E-2</v>
      </c>
      <c r="G350">
        <v>-0.100055312321611</v>
      </c>
      <c r="H350">
        <v>-6.1980328303632697E-2</v>
      </c>
      <c r="I350">
        <v>8.4873284649800207E-2</v>
      </c>
      <c r="J350">
        <v>0.16747403909035</v>
      </c>
      <c r="K350">
        <v>5.0135539294299397E-2</v>
      </c>
      <c r="L350">
        <v>-7.93115935782161E-2</v>
      </c>
      <c r="M350">
        <v>-9.9476803465069194E-2</v>
      </c>
      <c r="N350">
        <v>-0.110897167474469</v>
      </c>
      <c r="O350">
        <v>-0.13007479731524399</v>
      </c>
      <c r="P350">
        <v>-0.12109676683519099</v>
      </c>
      <c r="Q350">
        <v>-0.11237887965861799</v>
      </c>
      <c r="R350">
        <v>-0.109350570725522</v>
      </c>
      <c r="S350">
        <v>-0.116064875450877</v>
      </c>
      <c r="T350">
        <v>-0.119885419515483</v>
      </c>
      <c r="U350">
        <v>-0.14083607689378499</v>
      </c>
      <c r="V350">
        <v>-0.12618946189577299</v>
      </c>
      <c r="W350">
        <v>-0.123803566418829</v>
      </c>
      <c r="X350">
        <v>-0.12104285911602999</v>
      </c>
      <c r="Y350">
        <v>-0.12286620962631201</v>
      </c>
      <c r="Z350">
        <v>-0.13704421289919799</v>
      </c>
      <c r="AA350">
        <v>-0.146246124359343</v>
      </c>
      <c r="AB350">
        <v>-0.14741047610123101</v>
      </c>
      <c r="AC350">
        <v>-0.143328709582768</v>
      </c>
      <c r="AD350">
        <v>-0.14731266722553499</v>
      </c>
      <c r="AE350">
        <v>-0.14396766624147</v>
      </c>
      <c r="AF350">
        <v>-0.14238699875514199</v>
      </c>
      <c r="AG350">
        <v>-0.13918210043261101</v>
      </c>
      <c r="AH350">
        <v>-0.106372689331472</v>
      </c>
      <c r="AI350">
        <v>-7.3898941483841199E-2</v>
      </c>
      <c r="AJ350">
        <v>-6.0740911362137003E-2</v>
      </c>
      <c r="AK350">
        <v>-6.8152498251192295E-2</v>
      </c>
      <c r="AL350">
        <v>-9.3439050094676901E-2</v>
      </c>
      <c r="AM350">
        <v>-8.2227750679573997E-2</v>
      </c>
      <c r="AN350">
        <v>-7.9559467070605405E-2</v>
      </c>
      <c r="AO350">
        <v>-9.6388161333349903E-2</v>
      </c>
      <c r="AP350">
        <v>-0.10170805510672901</v>
      </c>
      <c r="AQ350">
        <v>-0.112368685768386</v>
      </c>
      <c r="AR350">
        <v>-0.138616134492206</v>
      </c>
      <c r="AS350">
        <v>-0.13159681219426</v>
      </c>
      <c r="AT350">
        <v>-8.3942586934215399E-2</v>
      </c>
      <c r="AU350">
        <v>-7.4512209234957896E-2</v>
      </c>
      <c r="AV350">
        <v>-0.11925661063262701</v>
      </c>
      <c r="AW350">
        <v>-0.15320826322298101</v>
      </c>
      <c r="AX350">
        <v>-0.152583489588861</v>
      </c>
      <c r="AY350">
        <v>-0.149005733993061</v>
      </c>
      <c r="AZ350">
        <v>-0.146067875701543</v>
      </c>
      <c r="BA350">
        <v>-0.13770279067855801</v>
      </c>
      <c r="BB350">
        <v>-0.13383692294142999</v>
      </c>
      <c r="BC350">
        <v>-0.140337002671994</v>
      </c>
      <c r="BD350">
        <v>-0.144171850346479</v>
      </c>
      <c r="BE350">
        <v>-0.14984020208784701</v>
      </c>
      <c r="BF350">
        <v>-0.15516180043338099</v>
      </c>
      <c r="BG350">
        <v>-0.15261502727554899</v>
      </c>
      <c r="BH350">
        <v>-0.164879322833688</v>
      </c>
      <c r="BI350">
        <v>-0.18945095548277099</v>
      </c>
      <c r="BJ350">
        <v>-0.16352893036395899</v>
      </c>
      <c r="BK350">
        <v>-0.15648542168479099</v>
      </c>
      <c r="BL350">
        <v>-0.14710589848841099</v>
      </c>
      <c r="BM350">
        <v>-0.14754825539698399</v>
      </c>
      <c r="BN350">
        <v>-0.15021329748592499</v>
      </c>
      <c r="BO350">
        <v>-0.15405297485460501</v>
      </c>
      <c r="BP350">
        <v>-0.15474494411480699</v>
      </c>
      <c r="BQ350">
        <v>-0.16245040654802401</v>
      </c>
      <c r="BR350">
        <v>-0.15210942615513701</v>
      </c>
      <c r="BS350">
        <v>-0.15317751299013699</v>
      </c>
      <c r="BT350">
        <v>-0.14513378940119401</v>
      </c>
      <c r="BU350">
        <v>-0.14505301619863001</v>
      </c>
      <c r="BV350">
        <v>-0.13732843130147701</v>
      </c>
      <c r="BW350">
        <v>-0.13427280812746301</v>
      </c>
      <c r="BX350">
        <v>-0.13390223772764001</v>
      </c>
      <c r="BY350">
        <v>-0.140525140754377</v>
      </c>
      <c r="BZ350">
        <v>-0.14341113421597099</v>
      </c>
      <c r="CA350">
        <v>-9.9256531165860001E-2</v>
      </c>
      <c r="CB350">
        <v>-1.8063109423477001E-2</v>
      </c>
      <c r="CC350">
        <v>-2.8129538118949599E-2</v>
      </c>
      <c r="CD350">
        <v>-0.12735164330555601</v>
      </c>
      <c r="CE350">
        <v>-0.123142732289602</v>
      </c>
      <c r="CF350">
        <v>-0.14012053258806101</v>
      </c>
      <c r="CG350">
        <v>-0.16624602118010801</v>
      </c>
      <c r="CH350">
        <v>-0.160086101772588</v>
      </c>
      <c r="CI350">
        <v>-0.152049665951876</v>
      </c>
      <c r="CJ350">
        <v>-0.145024958926711</v>
      </c>
      <c r="CK350">
        <v>-0.14995668689639799</v>
      </c>
      <c r="CL350">
        <v>-0.15246541956405699</v>
      </c>
      <c r="CM350">
        <v>-0.16687586780850799</v>
      </c>
      <c r="CN350">
        <v>-0.171633923465144</v>
      </c>
      <c r="CO350">
        <v>-0.142179561213093</v>
      </c>
      <c r="CP350">
        <v>-0.13006661531717101</v>
      </c>
      <c r="CQ350">
        <v>-0.14297739794844799</v>
      </c>
      <c r="CR350">
        <v>-0.15360906519134901</v>
      </c>
      <c r="CS350">
        <v>-0.14292451897054601</v>
      </c>
      <c r="CT350">
        <v>-0.12975652325230799</v>
      </c>
      <c r="CU350">
        <v>-0.13326552076025</v>
      </c>
      <c r="CV350">
        <v>-0.14132125461251699</v>
      </c>
      <c r="CW350">
        <v>-0.14901759588564301</v>
      </c>
      <c r="CX350">
        <v>-0.13870552372561701</v>
      </c>
      <c r="CY350">
        <v>-0.15097722889158899</v>
      </c>
      <c r="CZ350">
        <v>-0.148462071996253</v>
      </c>
      <c r="DA350">
        <v>-0.135384649728267</v>
      </c>
      <c r="DB350">
        <v>-0.13884228860197501</v>
      </c>
      <c r="DC350">
        <v>-0.133873974694208</v>
      </c>
      <c r="DD350">
        <v>-0.13148900849367701</v>
      </c>
      <c r="DE350">
        <v>-0.134789798553932</v>
      </c>
      <c r="DF350">
        <v>-0.14474054303037001</v>
      </c>
      <c r="DG350">
        <v>-0.13881732038360101</v>
      </c>
      <c r="DH350">
        <v>-0.13085392919691399</v>
      </c>
      <c r="DI350">
        <v>-0.16342559979879101</v>
      </c>
      <c r="DJ350">
        <v>-0.14416084247539199</v>
      </c>
      <c r="DK350">
        <v>-0.140898263940926</v>
      </c>
      <c r="DL350">
        <v>-0.11434457192129099</v>
      </c>
      <c r="DM350">
        <v>-6.7659642720845403E-2</v>
      </c>
      <c r="DN350">
        <v>-6.6558402151414994E-2</v>
      </c>
      <c r="DO350">
        <v>-0.10937697660536599</v>
      </c>
      <c r="DP350">
        <v>-0.117195011447242</v>
      </c>
      <c r="DQ350">
        <v>-0.124734680500555</v>
      </c>
      <c r="DR350">
        <v>-0.13238707414421999</v>
      </c>
      <c r="DS350">
        <v>-0.128439082461174</v>
      </c>
      <c r="DT350">
        <v>-0.11773192078319</v>
      </c>
      <c r="DU350">
        <v>-0.112446640861196</v>
      </c>
      <c r="DV350">
        <v>-0.11024338900970899</v>
      </c>
      <c r="DW350">
        <v>-0.115734795730531</v>
      </c>
      <c r="DX350">
        <v>-0.107430847771851</v>
      </c>
      <c r="DY350">
        <v>-0.103309199829397</v>
      </c>
      <c r="DZ350">
        <v>-0.11625728826368401</v>
      </c>
      <c r="EA350">
        <v>-0.102435219972391</v>
      </c>
      <c r="EB350">
        <v>-0.10759938785155899</v>
      </c>
      <c r="EC350">
        <v>-0.112020737456156</v>
      </c>
      <c r="ED350">
        <v>-0.10453750375608301</v>
      </c>
      <c r="EE350">
        <v>-0.105944203401479</v>
      </c>
      <c r="EF350">
        <v>-0.100624385652792</v>
      </c>
      <c r="EG350">
        <v>-0.10770033440672901</v>
      </c>
      <c r="EH350">
        <v>-0.11483492495932</v>
      </c>
      <c r="EI350">
        <v>-0.126433187584093</v>
      </c>
      <c r="EJ350">
        <v>-0.124258759895698</v>
      </c>
      <c r="EK350">
        <v>-0.106740220498106</v>
      </c>
      <c r="EL350">
        <v>-7.7358713508004801E-2</v>
      </c>
      <c r="EM350">
        <v>-8.27974732109589E-2</v>
      </c>
      <c r="EN350">
        <v>-0.109502821310114</v>
      </c>
      <c r="EO350">
        <v>-0.117885621028239</v>
      </c>
      <c r="EP350">
        <v>-0.117650769235236</v>
      </c>
      <c r="EQ350">
        <v>-0.13907197271128699</v>
      </c>
      <c r="ER350">
        <v>-0.162262513707778</v>
      </c>
      <c r="ES350">
        <v>-0.13099114080707799</v>
      </c>
      <c r="ET350">
        <v>-0.109125134436471</v>
      </c>
      <c r="EU350">
        <v>-0.109673555658657</v>
      </c>
      <c r="EV350">
        <v>-0.126885888753306</v>
      </c>
      <c r="EW350">
        <v>-0.103368093956328</v>
      </c>
      <c r="EX350">
        <v>-0.1024444710504</v>
      </c>
      <c r="EY350">
        <v>-0.117899864766221</v>
      </c>
      <c r="EZ350">
        <v>-0.116757783806127</v>
      </c>
      <c r="FA350">
        <v>-0.116471396812404</v>
      </c>
      <c r="FB350">
        <v>-0.120310417979381</v>
      </c>
      <c r="FC350">
        <v>-0.129829992056406</v>
      </c>
      <c r="FD350">
        <v>-0.124125977796508</v>
      </c>
      <c r="FE350">
        <v>-0.132096713842036</v>
      </c>
      <c r="FF350">
        <v>-0.11094243675431099</v>
      </c>
      <c r="FG350">
        <v>-0.106805252355702</v>
      </c>
      <c r="FH350">
        <v>-0.103415508798714</v>
      </c>
      <c r="FI350">
        <v>-0.104612278994441</v>
      </c>
      <c r="FJ350">
        <v>-0.10675890471140601</v>
      </c>
      <c r="FK350">
        <v>-0.116063053263638</v>
      </c>
      <c r="FL350">
        <v>-0.116719444997611</v>
      </c>
      <c r="FM350">
        <v>-0.125346366277926</v>
      </c>
      <c r="FN350">
        <v>-0.139982106512821</v>
      </c>
      <c r="FO350">
        <v>-0.135956993568221</v>
      </c>
      <c r="FP350">
        <v>-0.127167436001481</v>
      </c>
      <c r="FQ350">
        <v>-0.13248283506688499</v>
      </c>
      <c r="FR350">
        <v>-0.13694680292854</v>
      </c>
      <c r="FS350">
        <v>-0.11521789239751901</v>
      </c>
      <c r="FT350">
        <v>-0.10268305345399199</v>
      </c>
      <c r="FU350">
        <v>-9.7632446111320201E-2</v>
      </c>
      <c r="FV350">
        <v>-9.8274191160497501E-2</v>
      </c>
      <c r="FW350">
        <v>-0.102076331394661</v>
      </c>
      <c r="FX350">
        <v>-9.0849980356305704E-2</v>
      </c>
      <c r="FY350">
        <v>-8.4597399420380595E-2</v>
      </c>
      <c r="FZ350">
        <v>-8.5118257868102995E-2</v>
      </c>
      <c r="GA350">
        <v>-0.115917004317851</v>
      </c>
      <c r="GB350">
        <v>-0.105044317519727</v>
      </c>
      <c r="GC350">
        <v>-0.102863710243455</v>
      </c>
      <c r="GD350">
        <v>-0.10655227610387299</v>
      </c>
      <c r="GE350">
        <v>-0.100935121701834</v>
      </c>
      <c r="GF350">
        <v>-8.8942628270743701E-2</v>
      </c>
      <c r="GG350">
        <v>-9.1043187322574701E-2</v>
      </c>
      <c r="GH350">
        <v>-9.3054877789054705E-2</v>
      </c>
      <c r="GI350">
        <v>-8.95809488504936E-2</v>
      </c>
      <c r="GJ350">
        <v>-9.3665345169702693E-2</v>
      </c>
      <c r="GK350">
        <v>-9.8840459159316899E-2</v>
      </c>
      <c r="GL350">
        <v>-0.110993121413191</v>
      </c>
      <c r="GM350">
        <v>-0.11634058392973599</v>
      </c>
      <c r="GN350">
        <v>-0.11397184672914</v>
      </c>
      <c r="GO350">
        <v>-0.11580315727175999</v>
      </c>
      <c r="GP350">
        <v>-0.115691064954627</v>
      </c>
      <c r="GQ350">
        <v>-0.12039729849358401</v>
      </c>
      <c r="GR350">
        <v>-0.12559915572703201</v>
      </c>
      <c r="GS350">
        <v>-0.13801773230710701</v>
      </c>
      <c r="GT350">
        <v>-0.11132235919412201</v>
      </c>
      <c r="GU350">
        <v>-0.118874462658573</v>
      </c>
      <c r="GV350">
        <v>-0.113274526992724</v>
      </c>
      <c r="GW350">
        <v>-0.119378641151642</v>
      </c>
      <c r="GX350">
        <v>-0.122825166938391</v>
      </c>
      <c r="GY350">
        <v>-0.112028400195529</v>
      </c>
      <c r="GZ350">
        <v>-0.11430049771558</v>
      </c>
      <c r="HA350">
        <v>-0.108411342266838</v>
      </c>
      <c r="HB350">
        <v>-0.14005981982791099</v>
      </c>
      <c r="HC350">
        <v>-0.116420424603999</v>
      </c>
      <c r="HD350">
        <v>-0.121066394212866</v>
      </c>
      <c r="HE350">
        <v>-0.11589424345966599</v>
      </c>
      <c r="HF350">
        <v>-0.108030683763695</v>
      </c>
      <c r="HG350">
        <v>-0.123319383862387</v>
      </c>
      <c r="HH350">
        <v>-0.12681661712527001</v>
      </c>
      <c r="HI350">
        <v>-0.11672410453563099</v>
      </c>
      <c r="HJ350">
        <v>-0.122207717818266</v>
      </c>
      <c r="HK350">
        <v>-0.119782710736818</v>
      </c>
      <c r="HL350">
        <v>-0.102684978195169</v>
      </c>
      <c r="HM350">
        <v>-9.9336701111266495E-2</v>
      </c>
      <c r="HN350">
        <v>-0.118808098613531</v>
      </c>
      <c r="HO350">
        <v>-0.14607535781674599</v>
      </c>
      <c r="HP350">
        <v>-0.12531506201700801</v>
      </c>
      <c r="HQ350">
        <v>-0.127864049454568</v>
      </c>
      <c r="HR350">
        <v>-0.148250411068545</v>
      </c>
      <c r="HS350">
        <v>-0.16476943010370301</v>
      </c>
      <c r="HT350">
        <v>-0.174151972094133</v>
      </c>
    </row>
    <row r="351" spans="1:228" x14ac:dyDescent="0.4">
      <c r="A351" s="4"/>
      <c r="B351" s="4">
        <v>344</v>
      </c>
      <c r="C351">
        <v>-0.105821923598411</v>
      </c>
      <c r="D351">
        <v>-8.54675490975325E-2</v>
      </c>
      <c r="E351">
        <v>-8.9600739906213298E-2</v>
      </c>
      <c r="F351">
        <v>-9.1942679795590704E-2</v>
      </c>
      <c r="G351">
        <v>-0.10326698472727899</v>
      </c>
      <c r="H351">
        <v>-6.6458348666596903E-2</v>
      </c>
      <c r="I351">
        <v>6.88496822824268E-2</v>
      </c>
      <c r="J351">
        <v>0.14755520761947499</v>
      </c>
      <c r="K351">
        <v>4.1978397386522599E-2</v>
      </c>
      <c r="L351">
        <v>-8.4660905060635797E-2</v>
      </c>
      <c r="M351">
        <v>-0.107706820507897</v>
      </c>
      <c r="N351">
        <v>-0.119307506700501</v>
      </c>
      <c r="O351">
        <v>-0.13810552843520599</v>
      </c>
      <c r="P351">
        <v>-0.13088001608981301</v>
      </c>
      <c r="Q351">
        <v>-0.120695424895498</v>
      </c>
      <c r="R351">
        <v>-0.115000568191792</v>
      </c>
      <c r="S351">
        <v>-0.121331643776266</v>
      </c>
      <c r="T351">
        <v>-0.12717889036400901</v>
      </c>
      <c r="U351">
        <v>-0.14787563066415901</v>
      </c>
      <c r="V351">
        <v>-0.13591584718795299</v>
      </c>
      <c r="W351">
        <v>-0.132665073082465</v>
      </c>
      <c r="X351">
        <v>-0.127531848852795</v>
      </c>
      <c r="Y351">
        <v>-0.12857840153740899</v>
      </c>
      <c r="Z351">
        <v>-0.14319104764704599</v>
      </c>
      <c r="AA351">
        <v>-0.15334662558992401</v>
      </c>
      <c r="AB351">
        <v>-0.15460664231764301</v>
      </c>
      <c r="AC351">
        <v>-0.152239727554385</v>
      </c>
      <c r="AD351">
        <v>-0.15549175266706899</v>
      </c>
      <c r="AE351">
        <v>-0.151582577593116</v>
      </c>
      <c r="AF351">
        <v>-0.15140372915251599</v>
      </c>
      <c r="AG351">
        <v>-0.149380926208208</v>
      </c>
      <c r="AH351">
        <v>-0.114789166962425</v>
      </c>
      <c r="AI351">
        <v>-8.0619170103675794E-2</v>
      </c>
      <c r="AJ351">
        <v>-6.7579060344736694E-2</v>
      </c>
      <c r="AK351">
        <v>-7.5543533595296003E-2</v>
      </c>
      <c r="AL351">
        <v>-0.10028093228750599</v>
      </c>
      <c r="AM351">
        <v>-8.8114512537062595E-2</v>
      </c>
      <c r="AN351">
        <v>-8.5140074181439096E-2</v>
      </c>
      <c r="AO351">
        <v>-0.103990668464151</v>
      </c>
      <c r="AP351">
        <v>-0.109673104276082</v>
      </c>
      <c r="AQ351">
        <v>-0.119249920964348</v>
      </c>
      <c r="AR351">
        <v>-0.14582014518303399</v>
      </c>
      <c r="AS351">
        <v>-0.139582392821401</v>
      </c>
      <c r="AT351">
        <v>-9.3253247501658795E-2</v>
      </c>
      <c r="AU351">
        <v>-8.2584408127002698E-2</v>
      </c>
      <c r="AV351">
        <v>-0.12599513299628001</v>
      </c>
      <c r="AW351">
        <v>-0.16214393980125599</v>
      </c>
      <c r="AX351">
        <v>-0.16311634119086699</v>
      </c>
      <c r="AY351">
        <v>-0.16080410626991501</v>
      </c>
      <c r="AZ351">
        <v>-0.15863674444293799</v>
      </c>
      <c r="BA351">
        <v>-0.14882935218833099</v>
      </c>
      <c r="BB351">
        <v>-0.14412650301372301</v>
      </c>
      <c r="BC351">
        <v>-0.14906449177231301</v>
      </c>
      <c r="BD351">
        <v>-0.15215419743778799</v>
      </c>
      <c r="BE351">
        <v>-0.15774450139997001</v>
      </c>
      <c r="BF351">
        <v>-0.163234460285405</v>
      </c>
      <c r="BG351">
        <v>-0.162044818244518</v>
      </c>
      <c r="BH351">
        <v>-0.173455547198932</v>
      </c>
      <c r="BI351">
        <v>-0.196903653654532</v>
      </c>
      <c r="BJ351">
        <v>-0.172643313316309</v>
      </c>
      <c r="BK351">
        <v>-0.16651673480308801</v>
      </c>
      <c r="BL351">
        <v>-0.157684630460178</v>
      </c>
      <c r="BM351">
        <v>-0.15776758496884899</v>
      </c>
      <c r="BN351">
        <v>-0.16115367354267601</v>
      </c>
      <c r="BO351">
        <v>-0.166391794472046</v>
      </c>
      <c r="BP351">
        <v>-0.16771824657421799</v>
      </c>
      <c r="BQ351">
        <v>-0.174852588496518</v>
      </c>
      <c r="BR351">
        <v>-0.163352192375989</v>
      </c>
      <c r="BS351">
        <v>-0.164190494979218</v>
      </c>
      <c r="BT351">
        <v>-0.15615408356553201</v>
      </c>
      <c r="BU351">
        <v>-0.15505714623285399</v>
      </c>
      <c r="BV351">
        <v>-0.14824727299611001</v>
      </c>
      <c r="BW351">
        <v>-0.14549574243013599</v>
      </c>
      <c r="BX351">
        <v>-0.14548492408393099</v>
      </c>
      <c r="BY351">
        <v>-0.15171300921549399</v>
      </c>
      <c r="BZ351">
        <v>-0.153944627945374</v>
      </c>
      <c r="CA351">
        <v>-0.112090103888138</v>
      </c>
      <c r="CB351">
        <v>-3.2333853944655599E-2</v>
      </c>
      <c r="CC351">
        <v>-4.2901445383042698E-2</v>
      </c>
      <c r="CD351">
        <v>-0.14171898134271599</v>
      </c>
      <c r="CE351">
        <v>-0.13803531630441199</v>
      </c>
      <c r="CF351">
        <v>-0.153024865642718</v>
      </c>
      <c r="CG351">
        <v>-0.177889308562795</v>
      </c>
      <c r="CH351">
        <v>-0.17085679468429699</v>
      </c>
      <c r="CI351">
        <v>-0.162015535703154</v>
      </c>
      <c r="CJ351">
        <v>-0.157544347116194</v>
      </c>
      <c r="CK351">
        <v>-0.16408386454482901</v>
      </c>
      <c r="CL351">
        <v>-0.165225268118427</v>
      </c>
      <c r="CM351">
        <v>-0.17375809527146699</v>
      </c>
      <c r="CN351">
        <v>-0.18189732170884701</v>
      </c>
      <c r="CO351">
        <v>-0.15232829566970801</v>
      </c>
      <c r="CP351">
        <v>-0.14375065837030501</v>
      </c>
      <c r="CQ351">
        <v>-0.15978992121410299</v>
      </c>
      <c r="CR351">
        <v>-0.170066681461637</v>
      </c>
      <c r="CS351">
        <v>-0.158650861342921</v>
      </c>
      <c r="CT351">
        <v>-0.14453083643765899</v>
      </c>
      <c r="CU351">
        <v>-0.14743808354882501</v>
      </c>
      <c r="CV351">
        <v>-0.15541422893732301</v>
      </c>
      <c r="CW351">
        <v>-0.16225206202641401</v>
      </c>
      <c r="CX351">
        <v>-0.15214633202953401</v>
      </c>
      <c r="CY351">
        <v>-0.16523344889108199</v>
      </c>
      <c r="CZ351">
        <v>-0.16281781169951301</v>
      </c>
      <c r="DA351">
        <v>-0.15101031980377699</v>
      </c>
      <c r="DB351">
        <v>-0.15687000062009501</v>
      </c>
      <c r="DC351">
        <v>-0.15140904864507099</v>
      </c>
      <c r="DD351">
        <v>-0.14841164172879601</v>
      </c>
      <c r="DE351">
        <v>-0.14907367666624999</v>
      </c>
      <c r="DF351">
        <v>-0.16052405410613199</v>
      </c>
      <c r="DG351">
        <v>-0.156044106349019</v>
      </c>
      <c r="DH351">
        <v>-0.148850143238763</v>
      </c>
      <c r="DI351">
        <v>-0.17633434453560301</v>
      </c>
      <c r="DJ351">
        <v>-0.16118544419434899</v>
      </c>
      <c r="DK351">
        <v>-0.15537525698329399</v>
      </c>
      <c r="DL351">
        <v>-0.12932422134121499</v>
      </c>
      <c r="DM351">
        <v>-8.3947761325015899E-2</v>
      </c>
      <c r="DN351">
        <v>-8.1205990052956006E-2</v>
      </c>
      <c r="DO351">
        <v>-0.12128195717798</v>
      </c>
      <c r="DP351">
        <v>-0.130173450709162</v>
      </c>
      <c r="DQ351">
        <v>-0.138439934528783</v>
      </c>
      <c r="DR351">
        <v>-0.146217193975405</v>
      </c>
      <c r="DS351">
        <v>-0.140112718548215</v>
      </c>
      <c r="DT351">
        <v>-0.131254392569186</v>
      </c>
      <c r="DU351">
        <v>-0.12694761720386</v>
      </c>
      <c r="DV351">
        <v>-0.124689734021589</v>
      </c>
      <c r="DW351">
        <v>-0.12840939389380501</v>
      </c>
      <c r="DX351">
        <v>-0.119875633424645</v>
      </c>
      <c r="DY351">
        <v>-0.116620336238525</v>
      </c>
      <c r="DZ351">
        <v>-0.12782619920625099</v>
      </c>
      <c r="EA351">
        <v>-0.112715304824951</v>
      </c>
      <c r="EB351">
        <v>-0.118693379465445</v>
      </c>
      <c r="EC351">
        <v>-0.12503231295804601</v>
      </c>
      <c r="ED351">
        <v>-0.118390948978148</v>
      </c>
      <c r="EE351">
        <v>-0.11786546389824799</v>
      </c>
      <c r="EF351">
        <v>-0.11263132304507301</v>
      </c>
      <c r="EG351">
        <v>-0.12175882058745099</v>
      </c>
      <c r="EH351">
        <v>-0.12932995176154699</v>
      </c>
      <c r="EI351">
        <v>-0.13987339269698401</v>
      </c>
      <c r="EJ351">
        <v>-0.137178659911737</v>
      </c>
      <c r="EK351">
        <v>-0.119793160667179</v>
      </c>
      <c r="EL351">
        <v>-9.2506230319801694E-2</v>
      </c>
      <c r="EM351">
        <v>-9.70703252471702E-2</v>
      </c>
      <c r="EN351">
        <v>-0.122318550108598</v>
      </c>
      <c r="EO351">
        <v>-0.131032267237463</v>
      </c>
      <c r="EP351">
        <v>-0.131743123216122</v>
      </c>
      <c r="EQ351">
        <v>-0.150309396530558</v>
      </c>
      <c r="ER351">
        <v>-0.17123584413646101</v>
      </c>
      <c r="ES351">
        <v>-0.14126417053255799</v>
      </c>
      <c r="ET351">
        <v>-0.12254243705055801</v>
      </c>
      <c r="EU351">
        <v>-0.12305487655764299</v>
      </c>
      <c r="EV351">
        <v>-0.140427441109857</v>
      </c>
      <c r="EW351">
        <v>-0.120579961862296</v>
      </c>
      <c r="EX351">
        <v>-0.119559061238612</v>
      </c>
      <c r="EY351">
        <v>-0.132855183198819</v>
      </c>
      <c r="EZ351">
        <v>-0.13047837397310999</v>
      </c>
      <c r="FA351">
        <v>-0.12927256251147601</v>
      </c>
      <c r="FB351">
        <v>-0.13346774780623899</v>
      </c>
      <c r="FC351">
        <v>-0.14360227762842201</v>
      </c>
      <c r="FD351">
        <v>-0.13774828730510799</v>
      </c>
      <c r="FE351">
        <v>-0.14423680228550001</v>
      </c>
      <c r="FF351">
        <v>-0.125807912167229</v>
      </c>
      <c r="FG351">
        <v>-0.122488075750235</v>
      </c>
      <c r="FH351">
        <v>-0.119274957407909</v>
      </c>
      <c r="FI351">
        <v>-0.12103638002540799</v>
      </c>
      <c r="FJ351">
        <v>-0.123222007438894</v>
      </c>
      <c r="FK351">
        <v>-0.12998875440166299</v>
      </c>
      <c r="FL351">
        <v>-0.13047371044370501</v>
      </c>
      <c r="FM351">
        <v>-0.13723605183166501</v>
      </c>
      <c r="FN351">
        <v>-0.15199545642050999</v>
      </c>
      <c r="FO351">
        <v>-0.14852453847431701</v>
      </c>
      <c r="FP351">
        <v>-0.142855945373564</v>
      </c>
      <c r="FQ351">
        <v>-0.15059466321918399</v>
      </c>
      <c r="FR351">
        <v>-0.156778985994765</v>
      </c>
      <c r="FS351">
        <v>-0.13463101753440701</v>
      </c>
      <c r="FT351">
        <v>-0.120335219112237</v>
      </c>
      <c r="FU351">
        <v>-0.115800822931029</v>
      </c>
      <c r="FV351">
        <v>-0.116510403563927</v>
      </c>
      <c r="FW351">
        <v>-0.120191533131772</v>
      </c>
      <c r="FX351">
        <v>-0.107367008734364</v>
      </c>
      <c r="FY351">
        <v>-9.9932822981489602E-2</v>
      </c>
      <c r="FZ351">
        <v>-0.100584201977413</v>
      </c>
      <c r="GA351">
        <v>-0.13000390558647201</v>
      </c>
      <c r="GB351">
        <v>-0.120238558092846</v>
      </c>
      <c r="GC351">
        <v>-0.120493734101736</v>
      </c>
      <c r="GD351">
        <v>-0.12550310152060401</v>
      </c>
      <c r="GE351">
        <v>-0.120635581632505</v>
      </c>
      <c r="GF351">
        <v>-0.106942659831102</v>
      </c>
      <c r="GG351">
        <v>-0.107906473784839</v>
      </c>
      <c r="GH351">
        <v>-0.10920270971160199</v>
      </c>
      <c r="GI351">
        <v>-0.10784523245684</v>
      </c>
      <c r="GJ351">
        <v>-0.112394001069144</v>
      </c>
      <c r="GK351">
        <v>-0.11871150696046</v>
      </c>
      <c r="GL351">
        <v>-0.13027779401474399</v>
      </c>
      <c r="GM351">
        <v>-0.134059980884181</v>
      </c>
      <c r="GN351">
        <v>-0.129510553337217</v>
      </c>
      <c r="GO351">
        <v>-0.13197704320189599</v>
      </c>
      <c r="GP351">
        <v>-0.134309422023667</v>
      </c>
      <c r="GQ351">
        <v>-0.13989463097869501</v>
      </c>
      <c r="GR351">
        <v>-0.14334582337503299</v>
      </c>
      <c r="GS351">
        <v>-0.153285225435598</v>
      </c>
      <c r="GT351">
        <v>-0.12700359055225</v>
      </c>
      <c r="GU351">
        <v>-0.13554613166795501</v>
      </c>
      <c r="GV351">
        <v>-0.132608586785189</v>
      </c>
      <c r="GW351">
        <v>-0.13938872556704601</v>
      </c>
      <c r="GX351">
        <v>-0.14092995806220401</v>
      </c>
      <c r="GY351">
        <v>-0.12698857684848899</v>
      </c>
      <c r="GZ351">
        <v>-0.12787412605989201</v>
      </c>
      <c r="HA351">
        <v>-0.124000123341081</v>
      </c>
      <c r="HB351">
        <v>-0.155879910115821</v>
      </c>
      <c r="HC351">
        <v>-0.13371746864333001</v>
      </c>
      <c r="HD351">
        <v>-0.13759052229857099</v>
      </c>
      <c r="HE351">
        <v>-0.133626183094463</v>
      </c>
      <c r="HF351">
        <v>-0.127705902621749</v>
      </c>
      <c r="HG351">
        <v>-0.14384438905806199</v>
      </c>
      <c r="HH351">
        <v>-0.14602306216564501</v>
      </c>
      <c r="HI351">
        <v>-0.13477502480987799</v>
      </c>
      <c r="HJ351">
        <v>-0.14171996757776301</v>
      </c>
      <c r="HK351">
        <v>-0.14018467852991501</v>
      </c>
      <c r="HL351">
        <v>-0.122107422005875</v>
      </c>
      <c r="HM351">
        <v>-0.11870659490554</v>
      </c>
      <c r="HN351">
        <v>-0.136805399399135</v>
      </c>
      <c r="HO351">
        <v>-0.16016812462697899</v>
      </c>
      <c r="HP351">
        <v>-0.13886967104075701</v>
      </c>
      <c r="HQ351">
        <v>-0.14046638826220401</v>
      </c>
      <c r="HR351">
        <v>-0.15731516093473899</v>
      </c>
      <c r="HS351">
        <v>-0.17154676848872699</v>
      </c>
      <c r="HT351">
        <v>-0.18015693139002001</v>
      </c>
    </row>
    <row r="352" spans="1:228" x14ac:dyDescent="0.4">
      <c r="A352" s="4"/>
      <c r="B352" s="4">
        <v>345</v>
      </c>
      <c r="C352">
        <v>-0.10236693231244701</v>
      </c>
      <c r="D352">
        <v>-8.6223409239050905E-2</v>
      </c>
      <c r="E352">
        <v>-9.0186033849105895E-2</v>
      </c>
      <c r="F352">
        <v>-9.4755206871733402E-2</v>
      </c>
      <c r="G352">
        <v>-0.107514091119379</v>
      </c>
      <c r="H352">
        <v>-7.3079760528563201E-2</v>
      </c>
      <c r="I352">
        <v>5.0720641559727803E-2</v>
      </c>
      <c r="J352">
        <v>0.12706464988603799</v>
      </c>
      <c r="K352">
        <v>3.2984415152564499E-2</v>
      </c>
      <c r="L352">
        <v>-8.9112861451443107E-2</v>
      </c>
      <c r="M352">
        <v>-0.11457957611729901</v>
      </c>
      <c r="N352">
        <v>-0.12585241932659699</v>
      </c>
      <c r="O352">
        <v>-0.14361258993823001</v>
      </c>
      <c r="P352">
        <v>-0.137582879985929</v>
      </c>
      <c r="Q352">
        <v>-0.12828488475213401</v>
      </c>
      <c r="R352">
        <v>-0.12161035440557801</v>
      </c>
      <c r="S352">
        <v>-0.127318118686782</v>
      </c>
      <c r="T352">
        <v>-0.13359075180628699</v>
      </c>
      <c r="U352">
        <v>-0.15281596882930101</v>
      </c>
      <c r="V352">
        <v>-0.144547570739854</v>
      </c>
      <c r="W352">
        <v>-0.14133796750732</v>
      </c>
      <c r="X352">
        <v>-0.13586373877956201</v>
      </c>
      <c r="Y352">
        <v>-0.13518038149967401</v>
      </c>
      <c r="Z352">
        <v>-0.14929969253993899</v>
      </c>
      <c r="AA352">
        <v>-0.15848684768965901</v>
      </c>
      <c r="AB352">
        <v>-0.15994831839547899</v>
      </c>
      <c r="AC352">
        <v>-0.15890910418857801</v>
      </c>
      <c r="AD352">
        <v>-0.16324822205482301</v>
      </c>
      <c r="AE352">
        <v>-0.15839643696237701</v>
      </c>
      <c r="AF352">
        <v>-0.15923685172191099</v>
      </c>
      <c r="AG352">
        <v>-0.15968681944697699</v>
      </c>
      <c r="AH352">
        <v>-0.123183343555262</v>
      </c>
      <c r="AI352">
        <v>-8.7262273293206294E-2</v>
      </c>
      <c r="AJ352">
        <v>-7.3463017477892897E-2</v>
      </c>
      <c r="AK352">
        <v>-8.1503059331090394E-2</v>
      </c>
      <c r="AL352">
        <v>-0.106573428821904</v>
      </c>
      <c r="AM352">
        <v>-9.3979093838760006E-2</v>
      </c>
      <c r="AN352">
        <v>-9.1020365381434695E-2</v>
      </c>
      <c r="AO352">
        <v>-0.111883437145104</v>
      </c>
      <c r="AP352">
        <v>-0.11695771476541</v>
      </c>
      <c r="AQ352">
        <v>-0.126730666825486</v>
      </c>
      <c r="AR352">
        <v>-0.15349638412831099</v>
      </c>
      <c r="AS352">
        <v>-0.147960557821398</v>
      </c>
      <c r="AT352">
        <v>-0.101722494177996</v>
      </c>
      <c r="AU352">
        <v>-8.9658025057651802E-2</v>
      </c>
      <c r="AV352">
        <v>-0.13273430689295901</v>
      </c>
      <c r="AW352">
        <v>-0.171732546101064</v>
      </c>
      <c r="AX352">
        <v>-0.173879066150156</v>
      </c>
      <c r="AY352">
        <v>-0.17144922939466301</v>
      </c>
      <c r="AZ352">
        <v>-0.16993695513128201</v>
      </c>
      <c r="BA352">
        <v>-0.15989506241807</v>
      </c>
      <c r="BB352">
        <v>-0.15369487407830901</v>
      </c>
      <c r="BC352">
        <v>-0.15632230093249</v>
      </c>
      <c r="BD352">
        <v>-0.15838795345183601</v>
      </c>
      <c r="BE352">
        <v>-0.16470560801325401</v>
      </c>
      <c r="BF352">
        <v>-0.17070325029767</v>
      </c>
      <c r="BG352">
        <v>-0.170146021752132</v>
      </c>
      <c r="BH352">
        <v>-0.17992980141376599</v>
      </c>
      <c r="BI352">
        <v>-0.202980971100372</v>
      </c>
      <c r="BJ352">
        <v>-0.17969348228514601</v>
      </c>
      <c r="BK352">
        <v>-0.17578677340155799</v>
      </c>
      <c r="BL352">
        <v>-0.16767089657501599</v>
      </c>
      <c r="BM352">
        <v>-0.16805436977595301</v>
      </c>
      <c r="BN352">
        <v>-0.171978522326103</v>
      </c>
      <c r="BO352">
        <v>-0.177332798254214</v>
      </c>
      <c r="BP352">
        <v>-0.17872393742981199</v>
      </c>
      <c r="BQ352">
        <v>-0.18627860733078799</v>
      </c>
      <c r="BR352">
        <v>-0.17397438056956599</v>
      </c>
      <c r="BS352">
        <v>-0.173368047557626</v>
      </c>
      <c r="BT352">
        <v>-0.165895808729108</v>
      </c>
      <c r="BU352">
        <v>-0.164384447019463</v>
      </c>
      <c r="BV352">
        <v>-0.15767222127438399</v>
      </c>
      <c r="BW352">
        <v>-0.15639700921667199</v>
      </c>
      <c r="BX352">
        <v>-0.15661598696594201</v>
      </c>
      <c r="BY352">
        <v>-0.160918698451122</v>
      </c>
      <c r="BZ352">
        <v>-0.16348699806527101</v>
      </c>
      <c r="CA352">
        <v>-0.12450534099936</v>
      </c>
      <c r="CB352">
        <v>-4.6790286902815399E-2</v>
      </c>
      <c r="CC352">
        <v>-5.5535058430693798E-2</v>
      </c>
      <c r="CD352">
        <v>-0.15452243632764801</v>
      </c>
      <c r="CE352">
        <v>-0.15138393917703399</v>
      </c>
      <c r="CF352">
        <v>-0.16426161497313299</v>
      </c>
      <c r="CG352">
        <v>-0.18789917899301201</v>
      </c>
      <c r="CH352">
        <v>-0.179685440503003</v>
      </c>
      <c r="CI352">
        <v>-0.17100135417874801</v>
      </c>
      <c r="CJ352">
        <v>-0.16843769739004599</v>
      </c>
      <c r="CK352">
        <v>-0.17521279597445699</v>
      </c>
      <c r="CL352">
        <v>-0.17476388477299601</v>
      </c>
      <c r="CM352">
        <v>-0.18056501974095401</v>
      </c>
      <c r="CN352">
        <v>-0.191733881221854</v>
      </c>
      <c r="CO352">
        <v>-0.16178128138030901</v>
      </c>
      <c r="CP352">
        <v>-0.156343431724735</v>
      </c>
      <c r="CQ352">
        <v>-0.17414553828666399</v>
      </c>
      <c r="CR352">
        <v>-0.18390631684813299</v>
      </c>
      <c r="CS352">
        <v>-0.17331312614660099</v>
      </c>
      <c r="CT352">
        <v>-0.15819653073279599</v>
      </c>
      <c r="CU352">
        <v>-0.160648850357792</v>
      </c>
      <c r="CV352">
        <v>-0.17029858899663</v>
      </c>
      <c r="CW352">
        <v>-0.175455576835644</v>
      </c>
      <c r="CX352">
        <v>-0.16431746572497999</v>
      </c>
      <c r="CY352">
        <v>-0.176755239735814</v>
      </c>
      <c r="CZ352">
        <v>-0.17488262190618201</v>
      </c>
      <c r="DA352">
        <v>-0.16552522106794901</v>
      </c>
      <c r="DB352">
        <v>-0.17333840380002799</v>
      </c>
      <c r="DC352">
        <v>-0.16900984074824901</v>
      </c>
      <c r="DD352">
        <v>-0.163350533572798</v>
      </c>
      <c r="DE352">
        <v>-0.163492409376678</v>
      </c>
      <c r="DF352">
        <v>-0.17468211680969301</v>
      </c>
      <c r="DG352">
        <v>-0.171263452133952</v>
      </c>
      <c r="DH352">
        <v>-0.16352781553367399</v>
      </c>
      <c r="DI352">
        <v>-0.188512952763431</v>
      </c>
      <c r="DJ352">
        <v>-0.173135585774258</v>
      </c>
      <c r="DK352">
        <v>-0.16608411759591099</v>
      </c>
      <c r="DL352">
        <v>-0.14276933161741301</v>
      </c>
      <c r="DM352">
        <v>-9.8798154117634193E-2</v>
      </c>
      <c r="DN352">
        <v>-9.3576752785075906E-2</v>
      </c>
      <c r="DO352">
        <v>-0.13204424339283</v>
      </c>
      <c r="DP352">
        <v>-0.14122954066368401</v>
      </c>
      <c r="DQ352">
        <v>-0.151126664216546</v>
      </c>
      <c r="DR352">
        <v>-0.15818824114069499</v>
      </c>
      <c r="DS352">
        <v>-0.15124050526160701</v>
      </c>
      <c r="DT352">
        <v>-0.14255434812375201</v>
      </c>
      <c r="DU352">
        <v>-0.13870309351113499</v>
      </c>
      <c r="DV352">
        <v>-0.13757715359227399</v>
      </c>
      <c r="DW352">
        <v>-0.140955527591035</v>
      </c>
      <c r="DX352">
        <v>-0.133188861616619</v>
      </c>
      <c r="DY352">
        <v>-0.12954424884745</v>
      </c>
      <c r="DZ352">
        <v>-0.139294624795195</v>
      </c>
      <c r="EA352">
        <v>-0.12226509720474101</v>
      </c>
      <c r="EB352">
        <v>-0.12787671264783801</v>
      </c>
      <c r="EC352">
        <v>-0.137630368238705</v>
      </c>
      <c r="ED352">
        <v>-0.13150775075923299</v>
      </c>
      <c r="EE352">
        <v>-0.128676983523803</v>
      </c>
      <c r="EF352">
        <v>-0.122769232809696</v>
      </c>
      <c r="EG352">
        <v>-0.13441638005082601</v>
      </c>
      <c r="EH352">
        <v>-0.142783860087458</v>
      </c>
      <c r="EI352">
        <v>-0.15158392852580699</v>
      </c>
      <c r="EJ352">
        <v>-0.148693988814596</v>
      </c>
      <c r="EK352">
        <v>-0.131984313033357</v>
      </c>
      <c r="EL352">
        <v>-0.106436848327205</v>
      </c>
      <c r="EM352">
        <v>-0.109942957880551</v>
      </c>
      <c r="EN352">
        <v>-0.134390526657475</v>
      </c>
      <c r="EO352">
        <v>-0.14375281575358501</v>
      </c>
      <c r="EP352">
        <v>-0.144298957084663</v>
      </c>
      <c r="EQ352">
        <v>-0.159655620441256</v>
      </c>
      <c r="ER352">
        <v>-0.17918954773616999</v>
      </c>
      <c r="ES352">
        <v>-0.15093300660315401</v>
      </c>
      <c r="ET352">
        <v>-0.13389386302718201</v>
      </c>
      <c r="EU352">
        <v>-0.13561699475678601</v>
      </c>
      <c r="EV352">
        <v>-0.15272205343735901</v>
      </c>
      <c r="EW352">
        <v>-0.135252192991825</v>
      </c>
      <c r="EX352">
        <v>-0.13450739312443999</v>
      </c>
      <c r="EY352">
        <v>-0.14576738560368699</v>
      </c>
      <c r="EZ352">
        <v>-0.14283288689007601</v>
      </c>
      <c r="FA352">
        <v>-0.14103995296800101</v>
      </c>
      <c r="FB352">
        <v>-0.14621057275159199</v>
      </c>
      <c r="FC352">
        <v>-0.156092503077852</v>
      </c>
      <c r="FD352">
        <v>-0.15041014308367001</v>
      </c>
      <c r="FE352">
        <v>-0.15522567491134001</v>
      </c>
      <c r="FF352">
        <v>-0.138678028778601</v>
      </c>
      <c r="FG352">
        <v>-0.13548960264915</v>
      </c>
      <c r="FH352">
        <v>-0.132880597999221</v>
      </c>
      <c r="FI352">
        <v>-0.134483041170916</v>
      </c>
      <c r="FJ352">
        <v>-0.13678628102600501</v>
      </c>
      <c r="FK352">
        <v>-0.14209967912173499</v>
      </c>
      <c r="FL352">
        <v>-0.14274063189066799</v>
      </c>
      <c r="FM352">
        <v>-0.14839929678757899</v>
      </c>
      <c r="FN352">
        <v>-0.16266120773739501</v>
      </c>
      <c r="FO352">
        <v>-0.161021199672953</v>
      </c>
      <c r="FP352">
        <v>-0.15666615861271699</v>
      </c>
      <c r="FQ352">
        <v>-0.16644099344393601</v>
      </c>
      <c r="FR352">
        <v>-0.175182020263348</v>
      </c>
      <c r="FS352">
        <v>-0.15144459993621101</v>
      </c>
      <c r="FT352">
        <v>-0.13557894643466301</v>
      </c>
      <c r="FU352">
        <v>-0.13234296257217501</v>
      </c>
      <c r="FV352">
        <v>-0.133858612584669</v>
      </c>
      <c r="FW352">
        <v>-0.13590913237322599</v>
      </c>
      <c r="FX352">
        <v>-0.12283700695164999</v>
      </c>
      <c r="FY352">
        <v>-0.115162858102659</v>
      </c>
      <c r="FZ352">
        <v>-0.11524438823265699</v>
      </c>
      <c r="GA352">
        <v>-0.14352762145904799</v>
      </c>
      <c r="GB352">
        <v>-0.13408107509328199</v>
      </c>
      <c r="GC352">
        <v>-0.13583009549563499</v>
      </c>
      <c r="GD352">
        <v>-0.14380602919375701</v>
      </c>
      <c r="GE352">
        <v>-0.138540904085202</v>
      </c>
      <c r="GF352">
        <v>-0.12338799485244099</v>
      </c>
      <c r="GG352">
        <v>-0.123860401668338</v>
      </c>
      <c r="GH352">
        <v>-0.124746614718382</v>
      </c>
      <c r="GI352">
        <v>-0.123878414093401</v>
      </c>
      <c r="GJ352">
        <v>-0.13017973851787101</v>
      </c>
      <c r="GK352">
        <v>-0.136581087752041</v>
      </c>
      <c r="GL352">
        <v>-0.147431388864393</v>
      </c>
      <c r="GM352">
        <v>-0.15081964882719701</v>
      </c>
      <c r="GN352">
        <v>-0.14414162435896799</v>
      </c>
      <c r="GO352">
        <v>-0.146784940944997</v>
      </c>
      <c r="GP352">
        <v>-0.152162216624465</v>
      </c>
      <c r="GQ352">
        <v>-0.15766790243662601</v>
      </c>
      <c r="GR352">
        <v>-0.15895473242517499</v>
      </c>
      <c r="GS352">
        <v>-0.167720947105713</v>
      </c>
      <c r="GT352">
        <v>-0.14180122363306299</v>
      </c>
      <c r="GU352">
        <v>-0.15257856923305901</v>
      </c>
      <c r="GV352">
        <v>-0.150363020768878</v>
      </c>
      <c r="GW352">
        <v>-0.15582890802361901</v>
      </c>
      <c r="GX352">
        <v>-0.15711519681418201</v>
      </c>
      <c r="GY352">
        <v>-0.14049855570830899</v>
      </c>
      <c r="GZ352">
        <v>-0.14080818900403</v>
      </c>
      <c r="HA352">
        <v>-0.13767181367041401</v>
      </c>
      <c r="HB352">
        <v>-0.170242372284274</v>
      </c>
      <c r="HC352">
        <v>-0.14904313932337401</v>
      </c>
      <c r="HD352">
        <v>-0.153364593817433</v>
      </c>
      <c r="HE352">
        <v>-0.15016708796198999</v>
      </c>
      <c r="HF352">
        <v>-0.14576326130372699</v>
      </c>
      <c r="HG352">
        <v>-0.16195845260751501</v>
      </c>
      <c r="HH352">
        <v>-0.16352184837563499</v>
      </c>
      <c r="HI352">
        <v>-0.15234009262373999</v>
      </c>
      <c r="HJ352">
        <v>-0.160608128162636</v>
      </c>
      <c r="HK352">
        <v>-0.15982776823848099</v>
      </c>
      <c r="HL352">
        <v>-0.14012349159784701</v>
      </c>
      <c r="HM352">
        <v>-0.137188404343354</v>
      </c>
      <c r="HN352">
        <v>-0.153178079727565</v>
      </c>
      <c r="HO352">
        <v>-0.17198436934016501</v>
      </c>
      <c r="HP352">
        <v>-0.15114089938129199</v>
      </c>
      <c r="HQ352">
        <v>-0.150288409839751</v>
      </c>
      <c r="HR352">
        <v>-0.16486971550664101</v>
      </c>
      <c r="HS352">
        <v>-0.175221120264689</v>
      </c>
      <c r="HT352">
        <v>-0.18416409481453799</v>
      </c>
    </row>
    <row r="353" spans="1:228" x14ac:dyDescent="0.4">
      <c r="A353" s="4"/>
      <c r="B353" s="4">
        <v>346</v>
      </c>
      <c r="C353">
        <v>-9.9519252955720797E-2</v>
      </c>
      <c r="D353">
        <v>-8.7210672227969604E-2</v>
      </c>
      <c r="E353">
        <v>-9.1541596029626193E-2</v>
      </c>
      <c r="F353">
        <v>-9.9594185423668199E-2</v>
      </c>
      <c r="G353">
        <v>-0.11222776802681</v>
      </c>
      <c r="H353">
        <v>-8.0269775811561805E-2</v>
      </c>
      <c r="I353">
        <v>3.2108537777139401E-2</v>
      </c>
      <c r="J353">
        <v>0.10658923911827201</v>
      </c>
      <c r="K353">
        <v>2.45849637721927E-2</v>
      </c>
      <c r="L353">
        <v>-9.2788265744899304E-2</v>
      </c>
      <c r="M353">
        <v>-0.11976226499333301</v>
      </c>
      <c r="N353">
        <v>-0.13024083689346599</v>
      </c>
      <c r="O353">
        <v>-0.14705435731781799</v>
      </c>
      <c r="P353">
        <v>-0.142827737251843</v>
      </c>
      <c r="Q353">
        <v>-0.13611324164698099</v>
      </c>
      <c r="R353">
        <v>-0.12968239252411401</v>
      </c>
      <c r="S353">
        <v>-0.13435216434990899</v>
      </c>
      <c r="T353">
        <v>-0.140249386832837</v>
      </c>
      <c r="U353">
        <v>-0.15744280797393301</v>
      </c>
      <c r="V353">
        <v>-0.152749067354294</v>
      </c>
      <c r="W353">
        <v>-0.150815481723588</v>
      </c>
      <c r="X353">
        <v>-0.14446097226754601</v>
      </c>
      <c r="Y353">
        <v>-0.143665860188917</v>
      </c>
      <c r="Z353">
        <v>-0.155787529983544</v>
      </c>
      <c r="AA353">
        <v>-0.163085271741266</v>
      </c>
      <c r="AB353">
        <v>-0.163705928892453</v>
      </c>
      <c r="AC353">
        <v>-0.16475737846893601</v>
      </c>
      <c r="AD353">
        <v>-0.16953158277586999</v>
      </c>
      <c r="AE353">
        <v>-0.16485799649184499</v>
      </c>
      <c r="AF353">
        <v>-0.166602390362766</v>
      </c>
      <c r="AG353">
        <v>-0.168651341798529</v>
      </c>
      <c r="AH353">
        <v>-0.13192684894714499</v>
      </c>
      <c r="AI353">
        <v>-9.4228749467392903E-2</v>
      </c>
      <c r="AJ353">
        <v>-7.9015313187148106E-2</v>
      </c>
      <c r="AK353">
        <v>-8.7130760607251695E-2</v>
      </c>
      <c r="AL353">
        <v>-0.112736669282503</v>
      </c>
      <c r="AM353">
        <v>-0.100398731670583</v>
      </c>
      <c r="AN353">
        <v>-9.7958055050005502E-2</v>
      </c>
      <c r="AO353">
        <v>-0.120085480537266</v>
      </c>
      <c r="AP353">
        <v>-0.125083352813391</v>
      </c>
      <c r="AQ353">
        <v>-0.13321605957926699</v>
      </c>
      <c r="AR353">
        <v>-0.160459461495952</v>
      </c>
      <c r="AS353">
        <v>-0.15505340694404801</v>
      </c>
      <c r="AT353">
        <v>-0.10967423641436801</v>
      </c>
      <c r="AU353">
        <v>-9.5972233830729795E-2</v>
      </c>
      <c r="AV353">
        <v>-0.13951161987124999</v>
      </c>
      <c r="AW353">
        <v>-0.18033488757002</v>
      </c>
      <c r="AX353">
        <v>-0.18341577688322</v>
      </c>
      <c r="AY353">
        <v>-0.18064682591870501</v>
      </c>
      <c r="AZ353">
        <v>-0.18038249058057801</v>
      </c>
      <c r="BA353">
        <v>-0.170441084848098</v>
      </c>
      <c r="BB353">
        <v>-0.16256476099391401</v>
      </c>
      <c r="BC353">
        <v>-0.162575403379494</v>
      </c>
      <c r="BD353">
        <v>-0.16387769165048399</v>
      </c>
      <c r="BE353">
        <v>-0.17154419741961699</v>
      </c>
      <c r="BF353">
        <v>-0.178644974852119</v>
      </c>
      <c r="BG353">
        <v>-0.17784938596577199</v>
      </c>
      <c r="BH353">
        <v>-0.18559016191246</v>
      </c>
      <c r="BI353">
        <v>-0.20872573273945599</v>
      </c>
      <c r="BJ353">
        <v>-0.186450517998555</v>
      </c>
      <c r="BK353">
        <v>-0.18449483756364299</v>
      </c>
      <c r="BL353">
        <v>-0.17746549084730701</v>
      </c>
      <c r="BM353">
        <v>-0.17876149037401601</v>
      </c>
      <c r="BN353">
        <v>-0.182655684890936</v>
      </c>
      <c r="BO353">
        <v>-0.18823206349480201</v>
      </c>
      <c r="BP353">
        <v>-0.189537532471829</v>
      </c>
      <c r="BQ353">
        <v>-0.196845258738785</v>
      </c>
      <c r="BR353">
        <v>-0.183917616982541</v>
      </c>
      <c r="BS353">
        <v>-0.18267187509321101</v>
      </c>
      <c r="BT353">
        <v>-0.174726074669114</v>
      </c>
      <c r="BU353">
        <v>-0.173808396816059</v>
      </c>
      <c r="BV353">
        <v>-0.16731860047084199</v>
      </c>
      <c r="BW353">
        <v>-0.16626967337635101</v>
      </c>
      <c r="BX353">
        <v>-0.16654214526396099</v>
      </c>
      <c r="BY353">
        <v>-0.169804375157253</v>
      </c>
      <c r="BZ353">
        <v>-0.17263816374756799</v>
      </c>
      <c r="CA353">
        <v>-0.13585512816550299</v>
      </c>
      <c r="CB353">
        <v>-5.9729304382076097E-2</v>
      </c>
      <c r="CC353">
        <v>-6.8054600447172403E-2</v>
      </c>
      <c r="CD353">
        <v>-0.166567346820854</v>
      </c>
      <c r="CE353">
        <v>-0.163336161386503</v>
      </c>
      <c r="CF353">
        <v>-0.17495682475587801</v>
      </c>
      <c r="CG353">
        <v>-0.19726388072723</v>
      </c>
      <c r="CH353">
        <v>-0.189369090739199</v>
      </c>
      <c r="CI353">
        <v>-0.18053285602644101</v>
      </c>
      <c r="CJ353">
        <v>-0.17936135460991601</v>
      </c>
      <c r="CK353">
        <v>-0.18605428922782</v>
      </c>
      <c r="CL353">
        <v>-0.18307092656563301</v>
      </c>
      <c r="CM353">
        <v>-0.18713791146404901</v>
      </c>
      <c r="CN353">
        <v>-0.202104042530698</v>
      </c>
      <c r="CO353">
        <v>-0.171299429873361</v>
      </c>
      <c r="CP353">
        <v>-0.16835604355571601</v>
      </c>
      <c r="CQ353">
        <v>-0.18681987048644799</v>
      </c>
      <c r="CR353">
        <v>-0.19588667254671899</v>
      </c>
      <c r="CS353">
        <v>-0.18577407156751199</v>
      </c>
      <c r="CT353">
        <v>-0.17140288995526901</v>
      </c>
      <c r="CU353">
        <v>-0.173394844215087</v>
      </c>
      <c r="CV353">
        <v>-0.18442770298102101</v>
      </c>
      <c r="CW353">
        <v>-0.18819626613986801</v>
      </c>
      <c r="CX353">
        <v>-0.17498511724266799</v>
      </c>
      <c r="CY353">
        <v>-0.18655024031481801</v>
      </c>
      <c r="CZ353">
        <v>-0.18560284349740799</v>
      </c>
      <c r="DA353">
        <v>-0.18020804027324699</v>
      </c>
      <c r="DB353">
        <v>-0.18883012367573601</v>
      </c>
      <c r="DC353">
        <v>-0.183963531564349</v>
      </c>
      <c r="DD353">
        <v>-0.17670358723489399</v>
      </c>
      <c r="DE353">
        <v>-0.17596346946591901</v>
      </c>
      <c r="DF353">
        <v>-0.188455397266723</v>
      </c>
      <c r="DG353">
        <v>-0.18487060774786901</v>
      </c>
      <c r="DH353">
        <v>-0.17604633821829499</v>
      </c>
      <c r="DI353">
        <v>-0.19922404143023101</v>
      </c>
      <c r="DJ353">
        <v>-0.18222413481447899</v>
      </c>
      <c r="DK353">
        <v>-0.17414213830973599</v>
      </c>
      <c r="DL353">
        <v>-0.15486195957295101</v>
      </c>
      <c r="DM353">
        <v>-0.11140220496295999</v>
      </c>
      <c r="DN353">
        <v>-0.104510337558112</v>
      </c>
      <c r="DO353">
        <v>-0.141294262786577</v>
      </c>
      <c r="DP353">
        <v>-0.15155696218724299</v>
      </c>
      <c r="DQ353">
        <v>-0.16296110425572999</v>
      </c>
      <c r="DR353">
        <v>-0.16830903310447601</v>
      </c>
      <c r="DS353">
        <v>-0.161121677008456</v>
      </c>
      <c r="DT353">
        <v>-0.15266416637142299</v>
      </c>
      <c r="DU353">
        <v>-0.14999961890619401</v>
      </c>
      <c r="DV353">
        <v>-0.15045560561371801</v>
      </c>
      <c r="DW353">
        <v>-0.153287273153699</v>
      </c>
      <c r="DX353">
        <v>-0.14654293283233599</v>
      </c>
      <c r="DY353">
        <v>-0.142886662161749</v>
      </c>
      <c r="DZ353">
        <v>-0.15167955213930501</v>
      </c>
      <c r="EA353">
        <v>-0.13109643837891199</v>
      </c>
      <c r="EB353">
        <v>-0.13717840612693899</v>
      </c>
      <c r="EC353">
        <v>-0.15000802212785999</v>
      </c>
      <c r="ED353">
        <v>-0.144937861354166</v>
      </c>
      <c r="EE353">
        <v>-0.13881771163344001</v>
      </c>
      <c r="EF353">
        <v>-0.13303420413313699</v>
      </c>
      <c r="EG353">
        <v>-0.146451944120007</v>
      </c>
      <c r="EH353">
        <v>-0.155358967192745</v>
      </c>
      <c r="EI353">
        <v>-0.16307053557333601</v>
      </c>
      <c r="EJ353">
        <v>-0.160075911878517</v>
      </c>
      <c r="EK353">
        <v>-0.143793763197681</v>
      </c>
      <c r="EL353">
        <v>-0.119474935527197</v>
      </c>
      <c r="EM353">
        <v>-0.12330678712854599</v>
      </c>
      <c r="EN353">
        <v>-0.14577562980481701</v>
      </c>
      <c r="EO353">
        <v>-0.15616019836761499</v>
      </c>
      <c r="EP353">
        <v>-0.15697553134841299</v>
      </c>
      <c r="EQ353">
        <v>-0.16956162499228999</v>
      </c>
      <c r="ER353">
        <v>-0.186459702518389</v>
      </c>
      <c r="ES353">
        <v>-0.159677467501224</v>
      </c>
      <c r="ET353">
        <v>-0.14531527824582599</v>
      </c>
      <c r="EU353">
        <v>-0.147242578673622</v>
      </c>
      <c r="EV353">
        <v>-0.163952608358335</v>
      </c>
      <c r="EW353">
        <v>-0.14845518569661301</v>
      </c>
      <c r="EX353">
        <v>-0.147390998910752</v>
      </c>
      <c r="EY353">
        <v>-0.15781965594480299</v>
      </c>
      <c r="EZ353">
        <v>-0.153950401355547</v>
      </c>
      <c r="FA353">
        <v>-0.15240678098313401</v>
      </c>
      <c r="FB353">
        <v>-0.157392310732485</v>
      </c>
      <c r="FC353">
        <v>-0.16800703915781501</v>
      </c>
      <c r="FD353">
        <v>-0.161599653084465</v>
      </c>
      <c r="FE353">
        <v>-0.165742063964393</v>
      </c>
      <c r="FF353">
        <v>-0.150463067709314</v>
      </c>
      <c r="FG353">
        <v>-0.14678636213732901</v>
      </c>
      <c r="FH353">
        <v>-0.14399150731195701</v>
      </c>
      <c r="FI353">
        <v>-0.14663999650110601</v>
      </c>
      <c r="FJ353">
        <v>-0.148177305690882</v>
      </c>
      <c r="FK353">
        <v>-0.15249783975658501</v>
      </c>
      <c r="FL353">
        <v>-0.152945569916938</v>
      </c>
      <c r="FM353">
        <v>-0.15932846839451001</v>
      </c>
      <c r="FN353">
        <v>-0.17487710396286801</v>
      </c>
      <c r="FO353">
        <v>-0.17224538674272399</v>
      </c>
      <c r="FP353">
        <v>-0.16883508634684399</v>
      </c>
      <c r="FQ353">
        <v>-0.17950294452526799</v>
      </c>
      <c r="FR353">
        <v>-0.190362370189711</v>
      </c>
      <c r="FS353">
        <v>-0.165854149999658</v>
      </c>
      <c r="FT353">
        <v>-0.14877275747299901</v>
      </c>
      <c r="FU353">
        <v>-0.14712502909518901</v>
      </c>
      <c r="FV353">
        <v>-0.14973408747377401</v>
      </c>
      <c r="FW353">
        <v>-0.15218735116694601</v>
      </c>
      <c r="FX353">
        <v>-0.13874130616645999</v>
      </c>
      <c r="FY353">
        <v>-0.13031961933970401</v>
      </c>
      <c r="FZ353">
        <v>-0.129829484460421</v>
      </c>
      <c r="GA353">
        <v>-0.15521854819649999</v>
      </c>
      <c r="GB353">
        <v>-0.14667466041172</v>
      </c>
      <c r="GC353">
        <v>-0.15018688288905699</v>
      </c>
      <c r="GD353">
        <v>-0.16022709600946899</v>
      </c>
      <c r="GE353">
        <v>-0.15530086099409901</v>
      </c>
      <c r="GF353">
        <v>-0.13985084636019601</v>
      </c>
      <c r="GG353">
        <v>-0.138813555549468</v>
      </c>
      <c r="GH353">
        <v>-0.13896381832962101</v>
      </c>
      <c r="GI353">
        <v>-0.13947859880424501</v>
      </c>
      <c r="GJ353">
        <v>-0.14629782658784199</v>
      </c>
      <c r="GK353">
        <v>-0.15265962268551</v>
      </c>
      <c r="GL353">
        <v>-0.16361269558175101</v>
      </c>
      <c r="GM353">
        <v>-0.16599487404999899</v>
      </c>
      <c r="GN353">
        <v>-0.15763802447167899</v>
      </c>
      <c r="GO353">
        <v>-0.16120238685673999</v>
      </c>
      <c r="GP353">
        <v>-0.16929876934018601</v>
      </c>
      <c r="GQ353">
        <v>-0.173104620909418</v>
      </c>
      <c r="GR353">
        <v>-0.17341289314925001</v>
      </c>
      <c r="GS353">
        <v>-0.180657986470981</v>
      </c>
      <c r="GT353">
        <v>-0.15797869065600001</v>
      </c>
      <c r="GU353">
        <v>-0.16944534546437801</v>
      </c>
      <c r="GV353">
        <v>-0.166793299905281</v>
      </c>
      <c r="GW353">
        <v>-0.171237958002489</v>
      </c>
      <c r="GX353">
        <v>-0.17149680410012799</v>
      </c>
      <c r="GY353">
        <v>-0.153069395584254</v>
      </c>
      <c r="GZ353">
        <v>-0.153190225580811</v>
      </c>
      <c r="HA353">
        <v>-0.152576763740881</v>
      </c>
      <c r="HB353">
        <v>-0.18345016397998801</v>
      </c>
      <c r="HC353">
        <v>-0.16431336106083899</v>
      </c>
      <c r="HD353">
        <v>-0.167583463295814</v>
      </c>
      <c r="HE353">
        <v>-0.165548514496027</v>
      </c>
      <c r="HF353">
        <v>-0.16271636168515499</v>
      </c>
      <c r="HG353">
        <v>-0.179822128826267</v>
      </c>
      <c r="HH353">
        <v>-0.180732835992506</v>
      </c>
      <c r="HI353">
        <v>-0.16933105590478101</v>
      </c>
      <c r="HJ353">
        <v>-0.17906337512297801</v>
      </c>
      <c r="HK353">
        <v>-0.179499595245219</v>
      </c>
      <c r="HL353">
        <v>-0.158265488639764</v>
      </c>
      <c r="HM353">
        <v>-0.15490236496517601</v>
      </c>
      <c r="HN353">
        <v>-0.16764160432826899</v>
      </c>
      <c r="HO353">
        <v>-0.18226888203830599</v>
      </c>
      <c r="HP353">
        <v>-0.16090116207823299</v>
      </c>
      <c r="HQ353">
        <v>-0.15840681768412701</v>
      </c>
      <c r="HR353">
        <v>-0.17026398115834501</v>
      </c>
      <c r="HS353">
        <v>-0.17818794539457999</v>
      </c>
      <c r="HT353">
        <v>-0.18622873110502999</v>
      </c>
    </row>
    <row r="354" spans="1:228" x14ac:dyDescent="0.4">
      <c r="A354" s="4"/>
      <c r="B354" s="4">
        <v>347</v>
      </c>
      <c r="C354">
        <v>-9.8020129964318498E-2</v>
      </c>
      <c r="D354">
        <v>-8.8328427031394402E-2</v>
      </c>
      <c r="E354">
        <v>-9.4269769586714E-2</v>
      </c>
      <c r="F354">
        <v>-0.10394843522123901</v>
      </c>
      <c r="G354">
        <v>-0.11550874156471599</v>
      </c>
      <c r="H354">
        <v>-8.6540814034258604E-2</v>
      </c>
      <c r="I354">
        <v>1.41260179761849E-2</v>
      </c>
      <c r="J354">
        <v>8.6451384862374803E-2</v>
      </c>
      <c r="K354">
        <v>1.7195693886687801E-2</v>
      </c>
      <c r="L354">
        <v>-9.5351153354212598E-2</v>
      </c>
      <c r="M354">
        <v>-0.124174054679702</v>
      </c>
      <c r="N354">
        <v>-0.13363911722966501</v>
      </c>
      <c r="O354">
        <v>-0.148147558467144</v>
      </c>
      <c r="P354">
        <v>-0.14660930173182901</v>
      </c>
      <c r="Q354">
        <v>-0.14358443250717701</v>
      </c>
      <c r="R354">
        <v>-0.13861897539753801</v>
      </c>
      <c r="S354">
        <v>-0.141388718332458</v>
      </c>
      <c r="T354">
        <v>-0.146662344661111</v>
      </c>
      <c r="U354">
        <v>-0.16076466224437899</v>
      </c>
      <c r="V354">
        <v>-0.15919598211625099</v>
      </c>
      <c r="W354">
        <v>-0.158850011073738</v>
      </c>
      <c r="X354">
        <v>-0.15430328500854701</v>
      </c>
      <c r="Y354">
        <v>-0.15354574189744499</v>
      </c>
      <c r="Z354">
        <v>-0.16309239665691799</v>
      </c>
      <c r="AA354">
        <v>-0.16680041211088001</v>
      </c>
      <c r="AB354">
        <v>-0.16701213427957701</v>
      </c>
      <c r="AC354">
        <v>-0.17049110764267</v>
      </c>
      <c r="AD354">
        <v>-0.175872471499983</v>
      </c>
      <c r="AE354">
        <v>-0.17030155279974299</v>
      </c>
      <c r="AF354">
        <v>-0.17386234743877399</v>
      </c>
      <c r="AG354">
        <v>-0.17709155923443501</v>
      </c>
      <c r="AH354">
        <v>-0.14001816521895599</v>
      </c>
      <c r="AI354">
        <v>-0.102262254994902</v>
      </c>
      <c r="AJ354">
        <v>-8.5192290883894795E-2</v>
      </c>
      <c r="AK354">
        <v>-9.2746149233075101E-2</v>
      </c>
      <c r="AL354">
        <v>-0.118852462176626</v>
      </c>
      <c r="AM354">
        <v>-0.106747331254171</v>
      </c>
      <c r="AN354">
        <v>-0.104427047488166</v>
      </c>
      <c r="AO354">
        <v>-0.127841809763306</v>
      </c>
      <c r="AP354">
        <v>-0.13265075672705601</v>
      </c>
      <c r="AQ354">
        <v>-0.140001245976066</v>
      </c>
      <c r="AR354">
        <v>-0.167443656924532</v>
      </c>
      <c r="AS354">
        <v>-0.16239495585004499</v>
      </c>
      <c r="AT354">
        <v>-0.117389645319581</v>
      </c>
      <c r="AU354">
        <v>-0.102282128813055</v>
      </c>
      <c r="AV354">
        <v>-0.14660561191584401</v>
      </c>
      <c r="AW354">
        <v>-0.189342850755676</v>
      </c>
      <c r="AX354">
        <v>-0.191976602208872</v>
      </c>
      <c r="AY354">
        <v>-0.19042197414932799</v>
      </c>
      <c r="AZ354">
        <v>-0.189958073982474</v>
      </c>
      <c r="BA354">
        <v>-0.18100318865478501</v>
      </c>
      <c r="BB354">
        <v>-0.171419632285956</v>
      </c>
      <c r="BC354">
        <v>-0.169068733714241</v>
      </c>
      <c r="BD354">
        <v>-0.16988459552836399</v>
      </c>
      <c r="BE354">
        <v>-0.17877378249513501</v>
      </c>
      <c r="BF354">
        <v>-0.18670278040502999</v>
      </c>
      <c r="BG354">
        <v>-0.18595506929427899</v>
      </c>
      <c r="BH354">
        <v>-0.19191220228306699</v>
      </c>
      <c r="BI354">
        <v>-0.21525301399657301</v>
      </c>
      <c r="BJ354">
        <v>-0.19348139301144701</v>
      </c>
      <c r="BK354">
        <v>-0.19342787536129999</v>
      </c>
      <c r="BL354">
        <v>-0.187529874317758</v>
      </c>
      <c r="BM354">
        <v>-0.18945199144911601</v>
      </c>
      <c r="BN354">
        <v>-0.193695579473425</v>
      </c>
      <c r="BO354">
        <v>-0.19838597104674999</v>
      </c>
      <c r="BP354">
        <v>-0.19964818796915301</v>
      </c>
      <c r="BQ354">
        <v>-0.20707601829681699</v>
      </c>
      <c r="BR354">
        <v>-0.19420839829277001</v>
      </c>
      <c r="BS354">
        <v>-0.19253290599780201</v>
      </c>
      <c r="BT354">
        <v>-0.184566499321491</v>
      </c>
      <c r="BU354">
        <v>-0.18252951233827999</v>
      </c>
      <c r="BV354">
        <v>-0.176550814643612</v>
      </c>
      <c r="BW354">
        <v>-0.176083881396388</v>
      </c>
      <c r="BX354">
        <v>-0.17667452589157101</v>
      </c>
      <c r="BY354">
        <v>-0.179021713941104</v>
      </c>
      <c r="BZ354">
        <v>-0.18225282200314999</v>
      </c>
      <c r="CA354">
        <v>-0.14719730392099101</v>
      </c>
      <c r="CB354">
        <v>-7.2095444107292503E-2</v>
      </c>
      <c r="CC354">
        <v>-8.0636163784644097E-2</v>
      </c>
      <c r="CD354">
        <v>-0.17837467160220699</v>
      </c>
      <c r="CE354">
        <v>-0.17580132874110399</v>
      </c>
      <c r="CF354">
        <v>-0.18558734884600001</v>
      </c>
      <c r="CG354">
        <v>-0.20676337784148699</v>
      </c>
      <c r="CH354">
        <v>-0.198700934295575</v>
      </c>
      <c r="CI354">
        <v>-0.19081929970304801</v>
      </c>
      <c r="CJ354">
        <v>-0.19147645265420199</v>
      </c>
      <c r="CK354">
        <v>-0.196727087723198</v>
      </c>
      <c r="CL354">
        <v>-0.19117787907717601</v>
      </c>
      <c r="CM354">
        <v>-0.19553156988079901</v>
      </c>
      <c r="CN354">
        <v>-0.21289728091903101</v>
      </c>
      <c r="CO354">
        <v>-0.18215394557064399</v>
      </c>
      <c r="CP354">
        <v>-0.180582884579507</v>
      </c>
      <c r="CQ354">
        <v>-0.19803391245333299</v>
      </c>
      <c r="CR354">
        <v>-0.20655004345021699</v>
      </c>
      <c r="CS354">
        <v>-0.198071886727296</v>
      </c>
      <c r="CT354">
        <v>-0.18466993507716201</v>
      </c>
      <c r="CU354">
        <v>-0.18643878056376001</v>
      </c>
      <c r="CV354">
        <v>-0.19849406149603999</v>
      </c>
      <c r="CW354">
        <v>-0.20069039172994599</v>
      </c>
      <c r="CX354">
        <v>-0.185782144818009</v>
      </c>
      <c r="CY354">
        <v>-0.195848780260024</v>
      </c>
      <c r="CZ354">
        <v>-0.19586229519357601</v>
      </c>
      <c r="DA354">
        <v>-0.19417106832224401</v>
      </c>
      <c r="DB354">
        <v>-0.20398590363135599</v>
      </c>
      <c r="DC354">
        <v>-0.19795519737338599</v>
      </c>
      <c r="DD354">
        <v>-0.188467324586649</v>
      </c>
      <c r="DE354">
        <v>-0.18665496977222201</v>
      </c>
      <c r="DF354">
        <v>-0.20076927734574199</v>
      </c>
      <c r="DG354">
        <v>-0.19732048213081901</v>
      </c>
      <c r="DH354">
        <v>-0.18664773746781799</v>
      </c>
      <c r="DI354">
        <v>-0.208965403818621</v>
      </c>
      <c r="DJ354">
        <v>-0.18912916229223201</v>
      </c>
      <c r="DK354">
        <v>-0.18175428379087899</v>
      </c>
      <c r="DL354">
        <v>-0.16595913007347801</v>
      </c>
      <c r="DM354">
        <v>-0.123718843883034</v>
      </c>
      <c r="DN354">
        <v>-0.114723596482579</v>
      </c>
      <c r="DO354">
        <v>-0.149462347797648</v>
      </c>
      <c r="DP354">
        <v>-0.161857813074922</v>
      </c>
      <c r="DQ354">
        <v>-0.174109686377586</v>
      </c>
      <c r="DR354">
        <v>-0.178656688537672</v>
      </c>
      <c r="DS354">
        <v>-0.16988320048455799</v>
      </c>
      <c r="DT354">
        <v>-0.16281911976915101</v>
      </c>
      <c r="DU354">
        <v>-0.16201796306447999</v>
      </c>
      <c r="DV354">
        <v>-0.163934389759684</v>
      </c>
      <c r="DW354">
        <v>-0.16568394542300899</v>
      </c>
      <c r="DX354">
        <v>-0.159694518698585</v>
      </c>
      <c r="DY354">
        <v>-0.156918289352968</v>
      </c>
      <c r="DZ354">
        <v>-0.164009244456956</v>
      </c>
      <c r="EA354">
        <v>-0.14105494258607501</v>
      </c>
      <c r="EB354">
        <v>-0.147733161953682</v>
      </c>
      <c r="EC354">
        <v>-0.163009360637802</v>
      </c>
      <c r="ED354">
        <v>-0.157838870767049</v>
      </c>
      <c r="EE354">
        <v>-0.149753093917149</v>
      </c>
      <c r="EF354">
        <v>-0.14338489399344101</v>
      </c>
      <c r="EG354">
        <v>-0.15946047283154499</v>
      </c>
      <c r="EH354">
        <v>-0.168103595811983</v>
      </c>
      <c r="EI354">
        <v>-0.175450759815999</v>
      </c>
      <c r="EJ354">
        <v>-0.170393418934601</v>
      </c>
      <c r="EK354">
        <v>-0.154774836751391</v>
      </c>
      <c r="EL354">
        <v>-0.13299770742273501</v>
      </c>
      <c r="EM354">
        <v>-0.13678282740435599</v>
      </c>
      <c r="EN354">
        <v>-0.15874744729493201</v>
      </c>
      <c r="EO354">
        <v>-0.16960571808740901</v>
      </c>
      <c r="EP354">
        <v>-0.16986967203053499</v>
      </c>
      <c r="EQ354">
        <v>-0.17863225400852101</v>
      </c>
      <c r="ER354">
        <v>-0.19425413400203601</v>
      </c>
      <c r="ES354">
        <v>-0.16997090284281599</v>
      </c>
      <c r="ET354">
        <v>-0.157536319397791</v>
      </c>
      <c r="EU354">
        <v>-0.15922558219195601</v>
      </c>
      <c r="EV354">
        <v>-0.17475139663974301</v>
      </c>
      <c r="EW354">
        <v>-0.161995152664175</v>
      </c>
      <c r="EX354">
        <v>-0.160426304840912</v>
      </c>
      <c r="EY354">
        <v>-0.16993257978670101</v>
      </c>
      <c r="EZ354">
        <v>-0.16476600897397001</v>
      </c>
      <c r="FA354">
        <v>-0.16401899980679899</v>
      </c>
      <c r="FB354">
        <v>-0.169240300983134</v>
      </c>
      <c r="FC354">
        <v>-0.17916633233204399</v>
      </c>
      <c r="FD354">
        <v>-0.173152101824917</v>
      </c>
      <c r="FE354">
        <v>-0.175115046155008</v>
      </c>
      <c r="FF354">
        <v>-0.16130851288004</v>
      </c>
      <c r="FG354">
        <v>-0.15858501118201501</v>
      </c>
      <c r="FH354">
        <v>-0.15526891103519</v>
      </c>
      <c r="FI354">
        <v>-0.15773254260844999</v>
      </c>
      <c r="FJ354">
        <v>-0.15991050682190999</v>
      </c>
      <c r="FK354">
        <v>-0.16314239268762201</v>
      </c>
      <c r="FL354">
        <v>-0.16509452050389301</v>
      </c>
      <c r="FM354">
        <v>-0.170490761865247</v>
      </c>
      <c r="FN354">
        <v>-0.185767416796149</v>
      </c>
      <c r="FO354">
        <v>-0.183550943035244</v>
      </c>
      <c r="FP354">
        <v>-0.179906792519411</v>
      </c>
      <c r="FQ354">
        <v>-0.19163761552266501</v>
      </c>
      <c r="FR354">
        <v>-0.20471746625451101</v>
      </c>
      <c r="FS354">
        <v>-0.17925725534669401</v>
      </c>
      <c r="FT354">
        <v>-0.16127878127748099</v>
      </c>
      <c r="FU354">
        <v>-0.16031574220383699</v>
      </c>
      <c r="FV354">
        <v>-0.16455171576137001</v>
      </c>
      <c r="FW354">
        <v>-0.16744533592942401</v>
      </c>
      <c r="FX354">
        <v>-0.153948838660705</v>
      </c>
      <c r="FY354">
        <v>-0.14533701647597799</v>
      </c>
      <c r="FZ354">
        <v>-0.144461798858871</v>
      </c>
      <c r="GA354">
        <v>-0.16720074717009301</v>
      </c>
      <c r="GB354">
        <v>-0.15955945595916601</v>
      </c>
      <c r="GC354">
        <v>-0.16553681462516001</v>
      </c>
      <c r="GD354">
        <v>-0.17467986255441001</v>
      </c>
      <c r="GE354">
        <v>-0.17118259274626099</v>
      </c>
      <c r="GF354">
        <v>-0.15509091488823101</v>
      </c>
      <c r="GG354">
        <v>-0.15409436424041101</v>
      </c>
      <c r="GH354">
        <v>-0.15290460127417599</v>
      </c>
      <c r="GI354">
        <v>-0.15400697664927299</v>
      </c>
      <c r="GJ354">
        <v>-0.16226433289794501</v>
      </c>
      <c r="GK354">
        <v>-0.16884520783383</v>
      </c>
      <c r="GL354">
        <v>-0.17836479002160799</v>
      </c>
      <c r="GM354">
        <v>-0.18047608427707501</v>
      </c>
      <c r="GN354">
        <v>-0.171930527272912</v>
      </c>
      <c r="GO354">
        <v>-0.176126874178473</v>
      </c>
      <c r="GP354">
        <v>-0.18423081009303299</v>
      </c>
      <c r="GQ354">
        <v>-0.187483193812754</v>
      </c>
      <c r="GR354">
        <v>-0.18690660081308499</v>
      </c>
      <c r="GS354">
        <v>-0.19242140117297801</v>
      </c>
      <c r="GT354">
        <v>-0.17357324008817501</v>
      </c>
      <c r="GU354">
        <v>-0.184804109074375</v>
      </c>
      <c r="GV354">
        <v>-0.18095956629180199</v>
      </c>
      <c r="GW354">
        <v>-0.183682592536203</v>
      </c>
      <c r="GX354">
        <v>-0.18385627512512601</v>
      </c>
      <c r="GY354">
        <v>-0.165115401405284</v>
      </c>
      <c r="GZ354">
        <v>-0.16609184864802401</v>
      </c>
      <c r="HA354">
        <v>-0.16779876640685401</v>
      </c>
      <c r="HB354">
        <v>-0.19452646224415901</v>
      </c>
      <c r="HC354">
        <v>-0.17966208080673601</v>
      </c>
      <c r="HD354">
        <v>-0.18224692831904499</v>
      </c>
      <c r="HE354">
        <v>-0.18026068468432599</v>
      </c>
      <c r="HF354">
        <v>-0.17960873543508901</v>
      </c>
      <c r="HG354">
        <v>-0.19631356519866699</v>
      </c>
      <c r="HH354">
        <v>-0.19824861026583701</v>
      </c>
      <c r="HI354">
        <v>-0.186471542652065</v>
      </c>
      <c r="HJ354">
        <v>-0.19836442659794701</v>
      </c>
      <c r="HK354">
        <v>-0.199351940156892</v>
      </c>
      <c r="HL354">
        <v>-0.17753553507054801</v>
      </c>
      <c r="HM354">
        <v>-0.17303630338432899</v>
      </c>
      <c r="HN354">
        <v>-0.18334562318080699</v>
      </c>
      <c r="HO354">
        <v>-0.19167644705128101</v>
      </c>
      <c r="HP354">
        <v>-0.17142208973985401</v>
      </c>
      <c r="HQ354">
        <v>-0.16611613958590099</v>
      </c>
      <c r="HR354">
        <v>-0.17516013102000999</v>
      </c>
      <c r="HS354">
        <v>-0.180078721249366</v>
      </c>
      <c r="HT354">
        <v>-0.18766671307966301</v>
      </c>
    </row>
    <row r="355" spans="1:228" x14ac:dyDescent="0.4">
      <c r="A355" s="4"/>
      <c r="B355" s="4">
        <v>348</v>
      </c>
      <c r="C355">
        <v>-9.8460746805550503E-2</v>
      </c>
      <c r="D355">
        <v>-8.9997932692172197E-2</v>
      </c>
      <c r="E355">
        <v>-9.6056967025215406E-2</v>
      </c>
      <c r="F355">
        <v>-0.107839979728292</v>
      </c>
      <c r="G355">
        <v>-0.11912977410631299</v>
      </c>
      <c r="H355">
        <v>-9.1531114277032699E-2</v>
      </c>
      <c r="I355">
        <v>-2.5888693629769299E-3</v>
      </c>
      <c r="J355">
        <v>6.8203788042030797E-2</v>
      </c>
      <c r="K355">
        <v>1.0251507223536E-2</v>
      </c>
      <c r="L355">
        <v>-9.6613464974281499E-2</v>
      </c>
      <c r="M355">
        <v>-0.12616824647016101</v>
      </c>
      <c r="N355">
        <v>-0.13459845133387599</v>
      </c>
      <c r="O355">
        <v>-0.148200051563252</v>
      </c>
      <c r="P355">
        <v>-0.14772800945144501</v>
      </c>
      <c r="Q355">
        <v>-0.14981994712274099</v>
      </c>
      <c r="R355">
        <v>-0.14754572255481699</v>
      </c>
      <c r="S355">
        <v>-0.148564078540904</v>
      </c>
      <c r="T355">
        <v>-0.15150956026048401</v>
      </c>
      <c r="U355">
        <v>-0.16336689008139399</v>
      </c>
      <c r="V355">
        <v>-0.163753497619441</v>
      </c>
      <c r="W355">
        <v>-0.165102072460421</v>
      </c>
      <c r="X355">
        <v>-0.16456166796699701</v>
      </c>
      <c r="Y355">
        <v>-0.16390061515398299</v>
      </c>
      <c r="Z355">
        <v>-0.17051195272984501</v>
      </c>
      <c r="AA355">
        <v>-0.17016813119770099</v>
      </c>
      <c r="AB355">
        <v>-0.168935057480677</v>
      </c>
      <c r="AC355">
        <v>-0.17486399739653199</v>
      </c>
      <c r="AD355">
        <v>-0.18142714348806599</v>
      </c>
      <c r="AE355">
        <v>-0.17530356542610101</v>
      </c>
      <c r="AF355">
        <v>-0.17859994435083701</v>
      </c>
      <c r="AG355">
        <v>-0.18312310882001501</v>
      </c>
      <c r="AH355">
        <v>-0.14728702229100099</v>
      </c>
      <c r="AI355">
        <v>-0.10998881562952301</v>
      </c>
      <c r="AJ355">
        <v>-9.1053549443744303E-2</v>
      </c>
      <c r="AK355">
        <v>-9.8198029304679801E-2</v>
      </c>
      <c r="AL355">
        <v>-0.124420828746062</v>
      </c>
      <c r="AM355">
        <v>-0.112132139945677</v>
      </c>
      <c r="AN355">
        <v>-0.109967430060305</v>
      </c>
      <c r="AO355">
        <v>-0.134294975367</v>
      </c>
      <c r="AP355">
        <v>-0.13939478940462099</v>
      </c>
      <c r="AQ355">
        <v>-0.14661727414699499</v>
      </c>
      <c r="AR355">
        <v>-0.17355155439164599</v>
      </c>
      <c r="AS355">
        <v>-0.16906642460892801</v>
      </c>
      <c r="AT355">
        <v>-0.12533521823968599</v>
      </c>
      <c r="AU355">
        <v>-0.10852766692661101</v>
      </c>
      <c r="AV355">
        <v>-0.15284989750969699</v>
      </c>
      <c r="AW355">
        <v>-0.19698623308552499</v>
      </c>
      <c r="AX355">
        <v>-0.199689080639321</v>
      </c>
      <c r="AY355">
        <v>-0.19762259715414299</v>
      </c>
      <c r="AZ355">
        <v>-0.198884069863561</v>
      </c>
      <c r="BA355">
        <v>-0.190253852223634</v>
      </c>
      <c r="BB355">
        <v>-0.179636892735899</v>
      </c>
      <c r="BC355">
        <v>-0.17570647150600399</v>
      </c>
      <c r="BD355">
        <v>-0.176282060099541</v>
      </c>
      <c r="BE355">
        <v>-0.18662680402298701</v>
      </c>
      <c r="BF355">
        <v>-0.19391116713106599</v>
      </c>
      <c r="BG355">
        <v>-0.19391697924012799</v>
      </c>
      <c r="BH355">
        <v>-0.19784762577850901</v>
      </c>
      <c r="BI355">
        <v>-0.22244823233649699</v>
      </c>
      <c r="BJ355">
        <v>-0.20041408977092101</v>
      </c>
      <c r="BK355">
        <v>-0.201573876629216</v>
      </c>
      <c r="BL355">
        <v>-0.19770659680372599</v>
      </c>
      <c r="BM355">
        <v>-0.19916630619839101</v>
      </c>
      <c r="BN355">
        <v>-0.20367656102756199</v>
      </c>
      <c r="BO355">
        <v>-0.207980840989369</v>
      </c>
      <c r="BP355">
        <v>-0.209066176253874</v>
      </c>
      <c r="BQ355">
        <v>-0.21669361059641901</v>
      </c>
      <c r="BR355">
        <v>-0.20311988667875799</v>
      </c>
      <c r="BS355">
        <v>-0.20093023154634199</v>
      </c>
      <c r="BT355">
        <v>-0.19362239349836299</v>
      </c>
      <c r="BU355">
        <v>-0.19160994205498499</v>
      </c>
      <c r="BV355">
        <v>-0.18602049751248501</v>
      </c>
      <c r="BW355">
        <v>-0.184833415787829</v>
      </c>
      <c r="BX355">
        <v>-0.18553197035548999</v>
      </c>
      <c r="BY355">
        <v>-0.187501522800916</v>
      </c>
      <c r="BZ355">
        <v>-0.191414802988981</v>
      </c>
      <c r="CA355">
        <v>-0.15749960619329301</v>
      </c>
      <c r="CB355">
        <v>-8.4286528692653295E-2</v>
      </c>
      <c r="CC355">
        <v>-9.3233618308607005E-2</v>
      </c>
      <c r="CD355">
        <v>-0.19019184753733201</v>
      </c>
      <c r="CE355">
        <v>-0.18591516009512099</v>
      </c>
      <c r="CF355">
        <v>-0.19536007542737599</v>
      </c>
      <c r="CG355">
        <v>-0.21633789157199099</v>
      </c>
      <c r="CH355">
        <v>-0.20858436464733801</v>
      </c>
      <c r="CI355">
        <v>-0.202415218961425</v>
      </c>
      <c r="CJ355">
        <v>-0.203424816306123</v>
      </c>
      <c r="CK355">
        <v>-0.20743221069774101</v>
      </c>
      <c r="CL355">
        <v>-0.199418383778562</v>
      </c>
      <c r="CM355">
        <v>-0.20418411156459601</v>
      </c>
      <c r="CN355">
        <v>-0.22469717920680901</v>
      </c>
      <c r="CO355">
        <v>-0.19285759035217101</v>
      </c>
      <c r="CP355">
        <v>-0.19170761509273199</v>
      </c>
      <c r="CQ355">
        <v>-0.20814526615666801</v>
      </c>
      <c r="CR355">
        <v>-0.21599250358549199</v>
      </c>
      <c r="CS355">
        <v>-0.21037171856397899</v>
      </c>
      <c r="CT355">
        <v>-0.19717360375784901</v>
      </c>
      <c r="CU355">
        <v>-0.19902502362292701</v>
      </c>
      <c r="CV355">
        <v>-0.21183670333254701</v>
      </c>
      <c r="CW355">
        <v>-0.21278312220037299</v>
      </c>
      <c r="CX355">
        <v>-0.19582409620277999</v>
      </c>
      <c r="CY355">
        <v>-0.203982721365463</v>
      </c>
      <c r="CZ355">
        <v>-0.20549609017767001</v>
      </c>
      <c r="DA355">
        <v>-0.20723832279401</v>
      </c>
      <c r="DB355">
        <v>-0.217295859986433</v>
      </c>
      <c r="DC355">
        <v>-0.21002919328578701</v>
      </c>
      <c r="DD355">
        <v>-0.19735153438934699</v>
      </c>
      <c r="DE355">
        <v>-0.196102901713023</v>
      </c>
      <c r="DF355">
        <v>-0.212022410987287</v>
      </c>
      <c r="DG355">
        <v>-0.20882106382583401</v>
      </c>
      <c r="DH355">
        <v>-0.19515684293975499</v>
      </c>
      <c r="DI355">
        <v>-0.219018861291294</v>
      </c>
      <c r="DJ355">
        <v>-0.195210096845332</v>
      </c>
      <c r="DK355">
        <v>-0.18915408113506199</v>
      </c>
      <c r="DL355">
        <v>-0.176895468633468</v>
      </c>
      <c r="DM355">
        <v>-0.13594302566345801</v>
      </c>
      <c r="DN355">
        <v>-0.12418359562363999</v>
      </c>
      <c r="DO355">
        <v>-0.15725816316987201</v>
      </c>
      <c r="DP355">
        <v>-0.169821866795271</v>
      </c>
      <c r="DQ355">
        <v>-0.183418727828525</v>
      </c>
      <c r="DR355">
        <v>-0.187667491705791</v>
      </c>
      <c r="DS355">
        <v>-0.17810578490863199</v>
      </c>
      <c r="DT355">
        <v>-0.17227934999207101</v>
      </c>
      <c r="DU355">
        <v>-0.17468977364677801</v>
      </c>
      <c r="DV355">
        <v>-0.17715574742370199</v>
      </c>
      <c r="DW355">
        <v>-0.17791887653222599</v>
      </c>
      <c r="DX355">
        <v>-0.17314625332484901</v>
      </c>
      <c r="DY355">
        <v>-0.17179931173580601</v>
      </c>
      <c r="DZ355">
        <v>-0.17624396980571599</v>
      </c>
      <c r="EA355">
        <v>-0.15221971688152999</v>
      </c>
      <c r="EB355">
        <v>-0.157793587945878</v>
      </c>
      <c r="EC355">
        <v>-0.17551770529455099</v>
      </c>
      <c r="ED355">
        <v>-0.17009228039044499</v>
      </c>
      <c r="EE355">
        <v>-0.16036378659178499</v>
      </c>
      <c r="EF355">
        <v>-0.15524424093946601</v>
      </c>
      <c r="EG355">
        <v>-0.17090541444968299</v>
      </c>
      <c r="EH355">
        <v>-0.17967949082631701</v>
      </c>
      <c r="EI355">
        <v>-0.18533721910148501</v>
      </c>
      <c r="EJ355">
        <v>-0.18035017390920399</v>
      </c>
      <c r="EK355">
        <v>-0.165084608656901</v>
      </c>
      <c r="EL355">
        <v>-0.14486709239815199</v>
      </c>
      <c r="EM355">
        <v>-0.14998625891749101</v>
      </c>
      <c r="EN355">
        <v>-0.172068933906696</v>
      </c>
      <c r="EO355">
        <v>-0.183016686745676</v>
      </c>
      <c r="EP355">
        <v>-0.182187940317875</v>
      </c>
      <c r="EQ355">
        <v>-0.18785118306986801</v>
      </c>
      <c r="ER355">
        <v>-0.20097730824813001</v>
      </c>
      <c r="ES355">
        <v>-0.18073801151600699</v>
      </c>
      <c r="ET355">
        <v>-0.16968006787029999</v>
      </c>
      <c r="EU355">
        <v>-0.16991374799768999</v>
      </c>
      <c r="EV355">
        <v>-0.18522367260577299</v>
      </c>
      <c r="EW355">
        <v>-0.17365987989871801</v>
      </c>
      <c r="EX355">
        <v>-0.17232985706790399</v>
      </c>
      <c r="EY355">
        <v>-0.18009169651982401</v>
      </c>
      <c r="EZ355">
        <v>-0.175715274270377</v>
      </c>
      <c r="FA355">
        <v>-0.17544319133051101</v>
      </c>
      <c r="FB355">
        <v>-0.180626686214998</v>
      </c>
      <c r="FC355">
        <v>-0.18966084686520099</v>
      </c>
      <c r="FD355">
        <v>-0.18244528881220801</v>
      </c>
      <c r="FE355">
        <v>-0.18272089027514199</v>
      </c>
      <c r="FF355">
        <v>-0.17078211233896901</v>
      </c>
      <c r="FG355">
        <v>-0.16951943252980001</v>
      </c>
      <c r="FH355">
        <v>-0.165326920151777</v>
      </c>
      <c r="FI355">
        <v>-0.16829237978263001</v>
      </c>
      <c r="FJ355">
        <v>-0.17010435669535201</v>
      </c>
      <c r="FK355">
        <v>-0.17361859433993301</v>
      </c>
      <c r="FL355">
        <v>-0.17514560051300501</v>
      </c>
      <c r="FM355">
        <v>-0.18158049346645999</v>
      </c>
      <c r="FN355">
        <v>-0.19523107368513801</v>
      </c>
      <c r="FO355">
        <v>-0.193798782298231</v>
      </c>
      <c r="FP355">
        <v>-0.18974006978330801</v>
      </c>
      <c r="FQ355">
        <v>-0.20270272739956</v>
      </c>
      <c r="FR355">
        <v>-0.21849244763862999</v>
      </c>
      <c r="FS355">
        <v>-0.19157929070862101</v>
      </c>
      <c r="FT355">
        <v>-0.17220010541712599</v>
      </c>
      <c r="FU355">
        <v>-0.172766701789662</v>
      </c>
      <c r="FV355">
        <v>-0.17685206356122901</v>
      </c>
      <c r="FW355">
        <v>-0.18030775804472099</v>
      </c>
      <c r="FX355">
        <v>-0.16758712888871499</v>
      </c>
      <c r="FY355">
        <v>-0.159643369829539</v>
      </c>
      <c r="FZ355">
        <v>-0.15848526141660199</v>
      </c>
      <c r="GA355">
        <v>-0.177066676532871</v>
      </c>
      <c r="GB355">
        <v>-0.17107630201405399</v>
      </c>
      <c r="GC355">
        <v>-0.17766206895849199</v>
      </c>
      <c r="GD355">
        <v>-0.18835401250957901</v>
      </c>
      <c r="GE355">
        <v>-0.184052044850921</v>
      </c>
      <c r="GF355">
        <v>-0.16819686942408599</v>
      </c>
      <c r="GG355">
        <v>-0.16777816720055899</v>
      </c>
      <c r="GH355">
        <v>-0.16584859818399</v>
      </c>
      <c r="GI355">
        <v>-0.16796936257502601</v>
      </c>
      <c r="GJ355">
        <v>-0.17592494553907401</v>
      </c>
      <c r="GK355">
        <v>-0.18187901731817099</v>
      </c>
      <c r="GL355">
        <v>-0.191346628408889</v>
      </c>
      <c r="GM355">
        <v>-0.192991701403011</v>
      </c>
      <c r="GN355">
        <v>-0.18578451578607399</v>
      </c>
      <c r="GO355">
        <v>-0.19012917702819901</v>
      </c>
      <c r="GP355">
        <v>-0.19776786400892199</v>
      </c>
      <c r="GQ355">
        <v>-0.200538502404014</v>
      </c>
      <c r="GR355">
        <v>-0.198400788239461</v>
      </c>
      <c r="GS355">
        <v>-0.20300849656407299</v>
      </c>
      <c r="GT355">
        <v>-0.18813714139499799</v>
      </c>
      <c r="GU355">
        <v>-0.19721645019221001</v>
      </c>
      <c r="GV355">
        <v>-0.19230256529199799</v>
      </c>
      <c r="GW355">
        <v>-0.193195577578193</v>
      </c>
      <c r="GX355">
        <v>-0.194500536877694</v>
      </c>
      <c r="GY355">
        <v>-0.176244379602816</v>
      </c>
      <c r="GZ355">
        <v>-0.178343143393973</v>
      </c>
      <c r="HA355">
        <v>-0.181318534238539</v>
      </c>
      <c r="HB355">
        <v>-0.20524357243121699</v>
      </c>
      <c r="HC355">
        <v>-0.19364900104958799</v>
      </c>
      <c r="HD355">
        <v>-0.19444720287057701</v>
      </c>
      <c r="HE355">
        <v>-0.193692088419088</v>
      </c>
      <c r="HF355">
        <v>-0.194890687175269</v>
      </c>
      <c r="HG355">
        <v>-0.21092837205981299</v>
      </c>
      <c r="HH355">
        <v>-0.212917514419908</v>
      </c>
      <c r="HI355">
        <v>-0.20266508082762599</v>
      </c>
      <c r="HJ355">
        <v>-0.215771502479149</v>
      </c>
      <c r="HK355">
        <v>-0.217310499512744</v>
      </c>
      <c r="HL355">
        <v>-0.195950275284519</v>
      </c>
      <c r="HM355">
        <v>-0.190873989603039</v>
      </c>
      <c r="HN355">
        <v>-0.19725223346319701</v>
      </c>
      <c r="HO355">
        <v>-0.198247293117262</v>
      </c>
      <c r="HP355">
        <v>-0.180018397049167</v>
      </c>
      <c r="HQ355">
        <v>-0.17240343792615201</v>
      </c>
      <c r="HR355">
        <v>-0.178056253753958</v>
      </c>
      <c r="HS355">
        <v>-0.17995939972757199</v>
      </c>
      <c r="HT355">
        <v>-0.185749492853339</v>
      </c>
    </row>
    <row r="356" spans="1:228" x14ac:dyDescent="0.4">
      <c r="A356" s="4"/>
      <c r="B356" s="4">
        <v>349</v>
      </c>
      <c r="C356">
        <v>-9.9375183146895002E-2</v>
      </c>
      <c r="D356">
        <v>-9.1721872270683902E-2</v>
      </c>
      <c r="E356">
        <v>-9.8982445006031497E-2</v>
      </c>
      <c r="F356">
        <v>-0.11082860208807201</v>
      </c>
      <c r="G356">
        <v>-0.119990821854114</v>
      </c>
      <c r="H356">
        <v>-9.4315169443919003E-2</v>
      </c>
      <c r="I356">
        <v>-1.7658836426829201E-2</v>
      </c>
      <c r="J356">
        <v>5.11139743469185E-2</v>
      </c>
      <c r="K356">
        <v>4.6060572000020004E-3</v>
      </c>
      <c r="L356">
        <v>-9.7517750312540202E-2</v>
      </c>
      <c r="M356">
        <v>-0.127505685909102</v>
      </c>
      <c r="N356">
        <v>-0.136243943712584</v>
      </c>
      <c r="O356">
        <v>-0.14788907730267301</v>
      </c>
      <c r="P356">
        <v>-0.14777156494258201</v>
      </c>
      <c r="Q356">
        <v>-0.15417164516121801</v>
      </c>
      <c r="R356">
        <v>-0.155496072127465</v>
      </c>
      <c r="S356">
        <v>-0.15494195882426601</v>
      </c>
      <c r="T356">
        <v>-0.155268675892347</v>
      </c>
      <c r="U356">
        <v>-0.165918119293226</v>
      </c>
      <c r="V356">
        <v>-0.16655518208834999</v>
      </c>
      <c r="W356">
        <v>-0.17068271789898201</v>
      </c>
      <c r="X356">
        <v>-0.17418686127116301</v>
      </c>
      <c r="Y356">
        <v>-0.174374544847542</v>
      </c>
      <c r="Z356">
        <v>-0.17696215511186</v>
      </c>
      <c r="AA356">
        <v>-0.17195574858350801</v>
      </c>
      <c r="AB356">
        <v>-0.16951216794124099</v>
      </c>
      <c r="AC356">
        <v>-0.17855977754708599</v>
      </c>
      <c r="AD356">
        <v>-0.18688328312469901</v>
      </c>
      <c r="AE356">
        <v>-0.179529633293915</v>
      </c>
      <c r="AF356">
        <v>-0.18236202241914201</v>
      </c>
      <c r="AG356">
        <v>-0.18711944994896801</v>
      </c>
      <c r="AH356">
        <v>-0.15315689696775001</v>
      </c>
      <c r="AI356">
        <v>-0.11719373225667</v>
      </c>
      <c r="AJ356">
        <v>-9.75943518973348E-2</v>
      </c>
      <c r="AK356">
        <v>-0.103046374294973</v>
      </c>
      <c r="AL356">
        <v>-0.12850705956929301</v>
      </c>
      <c r="AM356">
        <v>-0.11486042418555401</v>
      </c>
      <c r="AN356">
        <v>-0.113390598148034</v>
      </c>
      <c r="AO356">
        <v>-0.13958754456314601</v>
      </c>
      <c r="AP356">
        <v>-0.14511231873368699</v>
      </c>
      <c r="AQ356">
        <v>-0.15123578907586299</v>
      </c>
      <c r="AR356">
        <v>-0.17867668400834699</v>
      </c>
      <c r="AS356">
        <v>-0.17519899919917201</v>
      </c>
      <c r="AT356">
        <v>-0.13193095524377099</v>
      </c>
      <c r="AU356">
        <v>-0.114694346284854</v>
      </c>
      <c r="AV356">
        <v>-0.158793279269867</v>
      </c>
      <c r="AW356">
        <v>-0.20456824343886801</v>
      </c>
      <c r="AX356">
        <v>-0.20562710853788399</v>
      </c>
      <c r="AY356">
        <v>-0.20343606864700201</v>
      </c>
      <c r="AZ356">
        <v>-0.20600792451386399</v>
      </c>
      <c r="BA356">
        <v>-0.19892374298941701</v>
      </c>
      <c r="BB356">
        <v>-0.18735775641065799</v>
      </c>
      <c r="BC356">
        <v>-0.18314229692956899</v>
      </c>
      <c r="BD356">
        <v>-0.18272636135398099</v>
      </c>
      <c r="BE356">
        <v>-0.194232567160218</v>
      </c>
      <c r="BF356">
        <v>-0.20144976305828199</v>
      </c>
      <c r="BG356">
        <v>-0.200977465437403</v>
      </c>
      <c r="BH356">
        <v>-0.204106388950996</v>
      </c>
      <c r="BI356">
        <v>-0.229312583852956</v>
      </c>
      <c r="BJ356">
        <v>-0.207029155183696</v>
      </c>
      <c r="BK356">
        <v>-0.209259851500123</v>
      </c>
      <c r="BL356">
        <v>-0.205999750213438</v>
      </c>
      <c r="BM356">
        <v>-0.208061908335442</v>
      </c>
      <c r="BN356">
        <v>-0.21202263182589801</v>
      </c>
      <c r="BO356">
        <v>-0.215631746949973</v>
      </c>
      <c r="BP356">
        <v>-0.216929043017733</v>
      </c>
      <c r="BQ356">
        <v>-0.22496965594153301</v>
      </c>
      <c r="BR356">
        <v>-0.211146499836739</v>
      </c>
      <c r="BS356">
        <v>-0.20927557452390599</v>
      </c>
      <c r="BT356">
        <v>-0.20211527904739501</v>
      </c>
      <c r="BU356">
        <v>-0.19979861766478299</v>
      </c>
      <c r="BV356">
        <v>-0.19509171584519999</v>
      </c>
      <c r="BW356">
        <v>-0.193643172571553</v>
      </c>
      <c r="BX356">
        <v>-0.193837203617618</v>
      </c>
      <c r="BY356">
        <v>-0.195735080754117</v>
      </c>
      <c r="BZ356">
        <v>-0.19932232412297701</v>
      </c>
      <c r="CA356">
        <v>-0.16701111163395599</v>
      </c>
      <c r="CB356">
        <v>-9.6430292327074701E-2</v>
      </c>
      <c r="CC356">
        <v>-0.105369749515951</v>
      </c>
      <c r="CD356">
        <v>-0.20131693010017801</v>
      </c>
      <c r="CE356">
        <v>-0.196644867956664</v>
      </c>
      <c r="CF356">
        <v>-0.20502853989792399</v>
      </c>
      <c r="CG356">
        <v>-0.22449480120418899</v>
      </c>
      <c r="CH356">
        <v>-0.21862085599804901</v>
      </c>
      <c r="CI356">
        <v>-0.21322975153534399</v>
      </c>
      <c r="CJ356">
        <v>-0.21565470027026601</v>
      </c>
      <c r="CK356">
        <v>-0.21824233591887399</v>
      </c>
      <c r="CL356">
        <v>-0.20797633798672699</v>
      </c>
      <c r="CM356">
        <v>-0.21373905870691701</v>
      </c>
      <c r="CN356">
        <v>-0.23730448397043899</v>
      </c>
      <c r="CO356">
        <v>-0.20515291286631701</v>
      </c>
      <c r="CP356">
        <v>-0.20310314886171801</v>
      </c>
      <c r="CQ356">
        <v>-0.216448171950162</v>
      </c>
      <c r="CR356">
        <v>-0.224022000564257</v>
      </c>
      <c r="CS356">
        <v>-0.22081247365307499</v>
      </c>
      <c r="CT356">
        <v>-0.20872159477482899</v>
      </c>
      <c r="CU356">
        <v>-0.20938299624293599</v>
      </c>
      <c r="CV356">
        <v>-0.22343597203892501</v>
      </c>
      <c r="CW356">
        <v>-0.22391922710003001</v>
      </c>
      <c r="CX356">
        <v>-0.20573469928663199</v>
      </c>
      <c r="CY356">
        <v>-0.211999759818607</v>
      </c>
      <c r="CZ356">
        <v>-0.21372247830342</v>
      </c>
      <c r="DA356">
        <v>-0.219030790598917</v>
      </c>
      <c r="DB356">
        <v>-0.22865359962312101</v>
      </c>
      <c r="DC356">
        <v>-0.21962813847878301</v>
      </c>
      <c r="DD356">
        <v>-0.20526086531277399</v>
      </c>
      <c r="DE356">
        <v>-0.20380230981955799</v>
      </c>
      <c r="DF356">
        <v>-0.21996333278619901</v>
      </c>
      <c r="DG356">
        <v>-0.21703983059911799</v>
      </c>
      <c r="DH356">
        <v>-0.203031169027034</v>
      </c>
      <c r="DI356">
        <v>-0.228048295139053</v>
      </c>
      <c r="DJ356">
        <v>-0.20205475071580201</v>
      </c>
      <c r="DK356">
        <v>-0.19685591164212199</v>
      </c>
      <c r="DL356">
        <v>-0.18795461527700399</v>
      </c>
      <c r="DM356">
        <v>-0.14699820995903401</v>
      </c>
      <c r="DN356">
        <v>-0.13228102749066101</v>
      </c>
      <c r="DO356">
        <v>-0.16336236461341799</v>
      </c>
      <c r="DP356">
        <v>-0.17734636055255101</v>
      </c>
      <c r="DQ356">
        <v>-0.19023597729005001</v>
      </c>
      <c r="DR356">
        <v>-0.19357251507834899</v>
      </c>
      <c r="DS356">
        <v>-0.184342583698823</v>
      </c>
      <c r="DT356">
        <v>-0.181457190980406</v>
      </c>
      <c r="DU356">
        <v>-0.18612091978064901</v>
      </c>
      <c r="DV356">
        <v>-0.18927632132288499</v>
      </c>
      <c r="DW356">
        <v>-0.188896511416517</v>
      </c>
      <c r="DX356">
        <v>-0.18540437142493599</v>
      </c>
      <c r="DY356">
        <v>-0.18480577124285399</v>
      </c>
      <c r="DZ356">
        <v>-0.18714011435112499</v>
      </c>
      <c r="EA356">
        <v>-0.16287036216048101</v>
      </c>
      <c r="EB356">
        <v>-0.16866701374988399</v>
      </c>
      <c r="EC356">
        <v>-0.187012641107271</v>
      </c>
      <c r="ED356">
        <v>-0.18143972076461301</v>
      </c>
      <c r="EE356">
        <v>-0.169672637069335</v>
      </c>
      <c r="EF356">
        <v>-0.16523201142193999</v>
      </c>
      <c r="EG356">
        <v>-0.18222334175074301</v>
      </c>
      <c r="EH356">
        <v>-0.19096898214358299</v>
      </c>
      <c r="EI356">
        <v>-0.194215842369245</v>
      </c>
      <c r="EJ356">
        <v>-0.18865783943112699</v>
      </c>
      <c r="EK356">
        <v>-0.17436142697863899</v>
      </c>
      <c r="EL356">
        <v>-0.15550945185739201</v>
      </c>
      <c r="EM356">
        <v>-0.16263405838675701</v>
      </c>
      <c r="EN356">
        <v>-0.18456134726987999</v>
      </c>
      <c r="EO356">
        <v>-0.19543669491080501</v>
      </c>
      <c r="EP356">
        <v>-0.19344066026787499</v>
      </c>
      <c r="EQ356">
        <v>-0.19593744653192399</v>
      </c>
      <c r="ER356">
        <v>-0.20837107908560801</v>
      </c>
      <c r="ES356">
        <v>-0.19135321981940201</v>
      </c>
      <c r="ET356">
        <v>-0.180745373047905</v>
      </c>
      <c r="EU356">
        <v>-0.17900403751892199</v>
      </c>
      <c r="EV356">
        <v>-0.194061080690696</v>
      </c>
      <c r="EW356">
        <v>-0.18500616495973701</v>
      </c>
      <c r="EX356">
        <v>-0.18366496827221199</v>
      </c>
      <c r="EY356">
        <v>-0.18976799098364699</v>
      </c>
      <c r="EZ356">
        <v>-0.18437366251804199</v>
      </c>
      <c r="FA356">
        <v>-0.18500647051222899</v>
      </c>
      <c r="FB356">
        <v>-0.19006589507948601</v>
      </c>
      <c r="FC356">
        <v>-0.19746767329606699</v>
      </c>
      <c r="FD356">
        <v>-0.19090603147646101</v>
      </c>
      <c r="FE356">
        <v>-0.18848844771158399</v>
      </c>
      <c r="FF356">
        <v>-0.18016696683971101</v>
      </c>
      <c r="FG356">
        <v>-0.17865273827377301</v>
      </c>
      <c r="FH356">
        <v>-0.17581855792074</v>
      </c>
      <c r="FI356">
        <v>-0.17714920593577499</v>
      </c>
      <c r="FJ356">
        <v>-0.17919773586128901</v>
      </c>
      <c r="FK356">
        <v>-0.182991107232267</v>
      </c>
      <c r="FL356">
        <v>-0.185344204984463</v>
      </c>
      <c r="FM356">
        <v>-0.19114533805640199</v>
      </c>
      <c r="FN356">
        <v>-0.203333726093397</v>
      </c>
      <c r="FO356">
        <v>-0.20318986520240401</v>
      </c>
      <c r="FP356">
        <v>-0.19810613090444701</v>
      </c>
      <c r="FQ356">
        <v>-0.21265307137439399</v>
      </c>
      <c r="FR356">
        <v>-0.230642240214322</v>
      </c>
      <c r="FS356">
        <v>-0.202190325517874</v>
      </c>
      <c r="FT356">
        <v>-0.18149587557371599</v>
      </c>
      <c r="FU356">
        <v>-0.18261639350054101</v>
      </c>
      <c r="FV356">
        <v>-0.18710357883161399</v>
      </c>
      <c r="FW356">
        <v>-0.19043858805660299</v>
      </c>
      <c r="FX356">
        <v>-0.17911326045505699</v>
      </c>
      <c r="FY356">
        <v>-0.171117676730076</v>
      </c>
      <c r="FZ356">
        <v>-0.16987124850223501</v>
      </c>
      <c r="GA356">
        <v>-0.186289810624643</v>
      </c>
      <c r="GB356">
        <v>-0.18145061397619999</v>
      </c>
      <c r="GC356">
        <v>-0.18814245842277399</v>
      </c>
      <c r="GD356">
        <v>-0.19859052142665801</v>
      </c>
      <c r="GE356">
        <v>-0.19446217200846899</v>
      </c>
      <c r="GF356">
        <v>-0.17936440585043301</v>
      </c>
      <c r="GG356">
        <v>-0.17928629682592601</v>
      </c>
      <c r="GH356">
        <v>-0.17689595489990401</v>
      </c>
      <c r="GI356">
        <v>-0.17877558330788301</v>
      </c>
      <c r="GJ356">
        <v>-0.187767032018752</v>
      </c>
      <c r="GK356">
        <v>-0.194004672635501</v>
      </c>
      <c r="GL356">
        <v>-0.2019930236171</v>
      </c>
      <c r="GM356">
        <v>-0.205171485573409</v>
      </c>
      <c r="GN356">
        <v>-0.19731278170438901</v>
      </c>
      <c r="GO356">
        <v>-0.20096099255851399</v>
      </c>
      <c r="GP356">
        <v>-0.20756025226288599</v>
      </c>
      <c r="GQ356">
        <v>-0.209117506017438</v>
      </c>
      <c r="GR356">
        <v>-0.207754467722986</v>
      </c>
      <c r="GS356">
        <v>-0.21054048042037499</v>
      </c>
      <c r="GT356">
        <v>-0.199117654011576</v>
      </c>
      <c r="GU356">
        <v>-0.20501718277645101</v>
      </c>
      <c r="GV356">
        <v>-0.20045496929635101</v>
      </c>
      <c r="GW356">
        <v>-0.19950747804062299</v>
      </c>
      <c r="GX356">
        <v>-0.201917933590296</v>
      </c>
      <c r="GY356">
        <v>-0.18561709163815501</v>
      </c>
      <c r="GZ356">
        <v>-0.18850443174292</v>
      </c>
      <c r="HA356">
        <v>-0.19325411152136801</v>
      </c>
      <c r="HB356">
        <v>-0.213319720446497</v>
      </c>
      <c r="HC356">
        <v>-0.206144018288792</v>
      </c>
      <c r="HD356">
        <v>-0.20592188345239101</v>
      </c>
      <c r="HE356">
        <v>-0.20500404745344999</v>
      </c>
      <c r="HF356">
        <v>-0.20825423758037001</v>
      </c>
      <c r="HG356">
        <v>-0.22350231445587501</v>
      </c>
      <c r="HH356">
        <v>-0.22609439849674001</v>
      </c>
      <c r="HI356">
        <v>-0.21751289191009601</v>
      </c>
      <c r="HJ356">
        <v>-0.23209629899013801</v>
      </c>
      <c r="HK356">
        <v>-0.233501988002039</v>
      </c>
      <c r="HL356">
        <v>-0.21260053985982399</v>
      </c>
      <c r="HM356">
        <v>-0.20646568341601501</v>
      </c>
      <c r="HN356">
        <v>-0.20787088411018501</v>
      </c>
      <c r="HO356">
        <v>-0.20327933033640799</v>
      </c>
      <c r="HP356">
        <v>-0.18704938311330699</v>
      </c>
      <c r="HQ356">
        <v>-0.17728839783792</v>
      </c>
      <c r="HR356">
        <v>-0.17991111340056001</v>
      </c>
      <c r="HS356">
        <v>-0.17838512294335701</v>
      </c>
      <c r="HT356">
        <v>-0.18258646993973399</v>
      </c>
    </row>
    <row r="357" spans="1:228" x14ac:dyDescent="0.4">
      <c r="A357" s="4"/>
      <c r="B357" s="4">
        <v>350</v>
      </c>
      <c r="C357">
        <v>-0.100987845154058</v>
      </c>
      <c r="D357">
        <v>-9.4623458260237603E-2</v>
      </c>
      <c r="E357">
        <v>-0.10190385715170699</v>
      </c>
      <c r="F357">
        <v>-0.11305558763062799</v>
      </c>
      <c r="G357">
        <v>-0.12026005782357101</v>
      </c>
      <c r="H357">
        <v>-9.6243499345436301E-2</v>
      </c>
      <c r="I357">
        <v>-3.1160146072680701E-2</v>
      </c>
      <c r="J357">
        <v>3.3900636765883903E-2</v>
      </c>
      <c r="K357">
        <v>-1.2829898724996799E-3</v>
      </c>
      <c r="L357">
        <v>-9.8652378032746194E-2</v>
      </c>
      <c r="M357">
        <v>-0.12986604575767199</v>
      </c>
      <c r="N357">
        <v>-0.13839745970918099</v>
      </c>
      <c r="O357">
        <v>-0.147956998716084</v>
      </c>
      <c r="P357">
        <v>-0.147325175743176</v>
      </c>
      <c r="Q357">
        <v>-0.15769353061180699</v>
      </c>
      <c r="R357">
        <v>-0.16254292763035399</v>
      </c>
      <c r="S357">
        <v>-0.16065397980017099</v>
      </c>
      <c r="T357">
        <v>-0.15881761361799901</v>
      </c>
      <c r="U357">
        <v>-0.168702446177002</v>
      </c>
      <c r="V357">
        <v>-0.169048869676834</v>
      </c>
      <c r="W357">
        <v>-0.175676999590892</v>
      </c>
      <c r="X357">
        <v>-0.184012087741282</v>
      </c>
      <c r="Y357">
        <v>-0.18514559590480001</v>
      </c>
      <c r="Z357">
        <v>-0.18336180302996899</v>
      </c>
      <c r="AA357">
        <v>-0.17367498930667499</v>
      </c>
      <c r="AB357">
        <v>-0.17153604877607001</v>
      </c>
      <c r="AC357">
        <v>-0.18201180229646999</v>
      </c>
      <c r="AD357">
        <v>-0.191872662108199</v>
      </c>
      <c r="AE357">
        <v>-0.182862037583816</v>
      </c>
      <c r="AF357">
        <v>-0.185357248470189</v>
      </c>
      <c r="AG357">
        <v>-0.189863983678904</v>
      </c>
      <c r="AH357">
        <v>-0.15846421906527899</v>
      </c>
      <c r="AI357">
        <v>-0.125325120054216</v>
      </c>
      <c r="AJ357">
        <v>-0.104712841064146</v>
      </c>
      <c r="AK357">
        <v>-0.108236483316049</v>
      </c>
      <c r="AL357">
        <v>-0.13149750773525301</v>
      </c>
      <c r="AM357">
        <v>-0.116901350167018</v>
      </c>
      <c r="AN357">
        <v>-0.116060472823383</v>
      </c>
      <c r="AO357">
        <v>-0.143830274474821</v>
      </c>
      <c r="AP357">
        <v>-0.151014258723705</v>
      </c>
      <c r="AQ357">
        <v>-0.155513663752018</v>
      </c>
      <c r="AR357">
        <v>-0.18282541702913299</v>
      </c>
      <c r="AS357">
        <v>-0.18145861585432299</v>
      </c>
      <c r="AT357">
        <v>-0.13851208706416199</v>
      </c>
      <c r="AU357">
        <v>-0.120716965725602</v>
      </c>
      <c r="AV357">
        <v>-0.16519854743315901</v>
      </c>
      <c r="AW357">
        <v>-0.21080248501641299</v>
      </c>
      <c r="AX357">
        <v>-0.21113768529660101</v>
      </c>
      <c r="AY357">
        <v>-0.20856624435246801</v>
      </c>
      <c r="AZ357">
        <v>-0.211946045920757</v>
      </c>
      <c r="BA357">
        <v>-0.20664225368607</v>
      </c>
      <c r="BB357">
        <v>-0.194657992826372</v>
      </c>
      <c r="BC357">
        <v>-0.190744016546811</v>
      </c>
      <c r="BD357">
        <v>-0.1900645755024</v>
      </c>
      <c r="BE357">
        <v>-0.201142158882436</v>
      </c>
      <c r="BF357">
        <v>-0.20813423358328201</v>
      </c>
      <c r="BG357">
        <v>-0.207763415518603</v>
      </c>
      <c r="BH357">
        <v>-0.210283692716347</v>
      </c>
      <c r="BI357">
        <v>-0.23718850952307499</v>
      </c>
      <c r="BJ357">
        <v>-0.212842514068246</v>
      </c>
      <c r="BK357">
        <v>-0.215480062769209</v>
      </c>
      <c r="BL357">
        <v>-0.21284283396166001</v>
      </c>
      <c r="BM357">
        <v>-0.21502156943936099</v>
      </c>
      <c r="BN357">
        <v>-0.21957439087915301</v>
      </c>
      <c r="BO357">
        <v>-0.22200877276432901</v>
      </c>
      <c r="BP357">
        <v>-0.22390295758929701</v>
      </c>
      <c r="BQ357">
        <v>-0.23226845841753099</v>
      </c>
      <c r="BR357">
        <v>-0.21881601884952301</v>
      </c>
      <c r="BS357">
        <v>-0.216774128808813</v>
      </c>
      <c r="BT357">
        <v>-0.20974021715170199</v>
      </c>
      <c r="BU357">
        <v>-0.20801177154362199</v>
      </c>
      <c r="BV357">
        <v>-0.203993854723932</v>
      </c>
      <c r="BW357">
        <v>-0.20116551544307301</v>
      </c>
      <c r="BX357">
        <v>-0.20110723964292601</v>
      </c>
      <c r="BY357">
        <v>-0.203066689586031</v>
      </c>
      <c r="BZ357">
        <v>-0.20703076763740699</v>
      </c>
      <c r="CA357">
        <v>-0.17606874243165499</v>
      </c>
      <c r="CB357">
        <v>-0.108204863292054</v>
      </c>
      <c r="CC357">
        <v>-0.117838006616638</v>
      </c>
      <c r="CD357">
        <v>-0.21274612902166001</v>
      </c>
      <c r="CE357">
        <v>-0.20617493705350701</v>
      </c>
      <c r="CF357">
        <v>-0.21340771699934399</v>
      </c>
      <c r="CG357">
        <v>-0.23229934107216799</v>
      </c>
      <c r="CH357">
        <v>-0.22732362783819601</v>
      </c>
      <c r="CI357">
        <v>-0.22402873505596599</v>
      </c>
      <c r="CJ357">
        <v>-0.226669743316812</v>
      </c>
      <c r="CK357">
        <v>-0.22829048370678301</v>
      </c>
      <c r="CL357">
        <v>-0.216220353954476</v>
      </c>
      <c r="CM357">
        <v>-0.22366132236374101</v>
      </c>
      <c r="CN357">
        <v>-0.24914496045652099</v>
      </c>
      <c r="CO357">
        <v>-0.21719183698410899</v>
      </c>
      <c r="CP357">
        <v>-0.21311915674939899</v>
      </c>
      <c r="CQ357">
        <v>-0.22411324609125499</v>
      </c>
      <c r="CR357">
        <v>-0.232180142784911</v>
      </c>
      <c r="CS357">
        <v>-0.23093600533834999</v>
      </c>
      <c r="CT357">
        <v>-0.21942883925486201</v>
      </c>
      <c r="CU357">
        <v>-0.21915074857467501</v>
      </c>
      <c r="CV357">
        <v>-0.233067327438674</v>
      </c>
      <c r="CW357">
        <v>-0.234529205760479</v>
      </c>
      <c r="CX357">
        <v>-0.214918982486937</v>
      </c>
      <c r="CY357">
        <v>-0.21935026696920301</v>
      </c>
      <c r="CZ357">
        <v>-0.220660586743502</v>
      </c>
      <c r="DA357">
        <v>-0.22927364548041301</v>
      </c>
      <c r="DB357">
        <v>-0.23720462422595601</v>
      </c>
      <c r="DC357">
        <v>-0.226158914940185</v>
      </c>
      <c r="DD357">
        <v>-0.21135049498146499</v>
      </c>
      <c r="DE357">
        <v>-0.210012949389909</v>
      </c>
      <c r="DF357">
        <v>-0.22600056945824201</v>
      </c>
      <c r="DG357">
        <v>-0.222882779247917</v>
      </c>
      <c r="DH357">
        <v>-0.209326577394464</v>
      </c>
      <c r="DI357">
        <v>-0.237890375536952</v>
      </c>
      <c r="DJ357">
        <v>-0.20866507410751101</v>
      </c>
      <c r="DK357">
        <v>-0.20519015680663699</v>
      </c>
      <c r="DL357">
        <v>-0.198964223127573</v>
      </c>
      <c r="DM357">
        <v>-0.15752651231447201</v>
      </c>
      <c r="DN357">
        <v>-0.13873237123405099</v>
      </c>
      <c r="DO357">
        <v>-0.16834974713085399</v>
      </c>
      <c r="DP357">
        <v>-0.18316278151426399</v>
      </c>
      <c r="DQ357">
        <v>-0.19544389339321599</v>
      </c>
      <c r="DR357">
        <v>-0.19835881558778601</v>
      </c>
      <c r="DS357">
        <v>-0.19063462408551901</v>
      </c>
      <c r="DT357">
        <v>-0.190506034725654</v>
      </c>
      <c r="DU357">
        <v>-0.197908847887212</v>
      </c>
      <c r="DV357">
        <v>-0.19993418041675401</v>
      </c>
      <c r="DW357">
        <v>-0.19681111731456399</v>
      </c>
      <c r="DX357">
        <v>-0.195022751705765</v>
      </c>
      <c r="DY357">
        <v>-0.19701362489113899</v>
      </c>
      <c r="DZ357">
        <v>-0.19667402315770399</v>
      </c>
      <c r="EA357">
        <v>-0.17287210188334101</v>
      </c>
      <c r="EB357">
        <v>-0.17723850085801701</v>
      </c>
      <c r="EC357">
        <v>-0.19785017328233001</v>
      </c>
      <c r="ED357">
        <v>-0.19069625209028601</v>
      </c>
      <c r="EE357">
        <v>-0.17845121494060801</v>
      </c>
      <c r="EF357">
        <v>-0.17529099354375899</v>
      </c>
      <c r="EG357">
        <v>-0.19265163750999501</v>
      </c>
      <c r="EH357">
        <v>-0.20055160615873199</v>
      </c>
      <c r="EI357">
        <v>-0.20116852106123501</v>
      </c>
      <c r="EJ357">
        <v>-0.19559092841646</v>
      </c>
      <c r="EK357">
        <v>-0.18145354440131001</v>
      </c>
      <c r="EL357">
        <v>-0.16536336839322199</v>
      </c>
      <c r="EM357">
        <v>-0.17355349950135199</v>
      </c>
      <c r="EN357">
        <v>-0.19523362089635299</v>
      </c>
      <c r="EO357">
        <v>-0.20556759564562099</v>
      </c>
      <c r="EP357">
        <v>-0.20134591939539601</v>
      </c>
      <c r="EQ357">
        <v>-0.20217479201546701</v>
      </c>
      <c r="ER357">
        <v>-0.21518232156211001</v>
      </c>
      <c r="ES357">
        <v>-0.199744313079567</v>
      </c>
      <c r="ET357">
        <v>-0.18854512207753199</v>
      </c>
      <c r="EU357">
        <v>-0.187236795461139</v>
      </c>
      <c r="EV357">
        <v>-0.20231709625776201</v>
      </c>
      <c r="EW357">
        <v>-0.19511155975901201</v>
      </c>
      <c r="EX357">
        <v>-0.19275751377421099</v>
      </c>
      <c r="EY357">
        <v>-0.19794791147391599</v>
      </c>
      <c r="EZ357">
        <v>-0.19246264851952499</v>
      </c>
      <c r="FA357">
        <v>-0.19312606590544801</v>
      </c>
      <c r="FB357">
        <v>-0.198352464214236</v>
      </c>
      <c r="FC357">
        <v>-0.20484934894717499</v>
      </c>
      <c r="FD357">
        <v>-0.195849976217881</v>
      </c>
      <c r="FE357">
        <v>-0.19323166060997199</v>
      </c>
      <c r="FF357">
        <v>-0.18732810605660299</v>
      </c>
      <c r="FG357">
        <v>-0.186614645837025</v>
      </c>
      <c r="FH357">
        <v>-0.18433986445387901</v>
      </c>
      <c r="FI357">
        <v>-0.185181519318245</v>
      </c>
      <c r="FJ357">
        <v>-0.18711783892967099</v>
      </c>
      <c r="FK357">
        <v>-0.19195608553162399</v>
      </c>
      <c r="FL357">
        <v>-0.193784084023711</v>
      </c>
      <c r="FM357">
        <v>-0.19853150363601599</v>
      </c>
      <c r="FN357">
        <v>-0.20975541502287101</v>
      </c>
      <c r="FO357">
        <v>-0.20976558005333601</v>
      </c>
      <c r="FP357">
        <v>-0.20487159971549099</v>
      </c>
      <c r="FQ357">
        <v>-0.22224864489698001</v>
      </c>
      <c r="FR357">
        <v>-0.24166967137891401</v>
      </c>
      <c r="FS357">
        <v>-0.21239075795558701</v>
      </c>
      <c r="FT357">
        <v>-0.18920422117719299</v>
      </c>
      <c r="FU357">
        <v>-0.19073011767057399</v>
      </c>
      <c r="FV357">
        <v>-0.194730071621073</v>
      </c>
      <c r="FW357">
        <v>-0.19846409139455601</v>
      </c>
      <c r="FX357">
        <v>-0.18903827293463299</v>
      </c>
      <c r="FY357">
        <v>-0.180987638264242</v>
      </c>
      <c r="FZ357">
        <v>-0.17977146114216699</v>
      </c>
      <c r="GA357">
        <v>-0.19422538706281001</v>
      </c>
      <c r="GB357">
        <v>-0.189992873100336</v>
      </c>
      <c r="GC357">
        <v>-0.19625074522437899</v>
      </c>
      <c r="GD357">
        <v>-0.206659471639422</v>
      </c>
      <c r="GE357">
        <v>-0.20092839164444801</v>
      </c>
      <c r="GF357">
        <v>-0.18788777134267601</v>
      </c>
      <c r="GG357">
        <v>-0.18740600299976201</v>
      </c>
      <c r="GH357">
        <v>-0.18442229513425301</v>
      </c>
      <c r="GI357">
        <v>-0.187938034936416</v>
      </c>
      <c r="GJ357">
        <v>-0.196593216344221</v>
      </c>
      <c r="GK357">
        <v>-0.202483668440265</v>
      </c>
      <c r="GL357">
        <v>-0.21144139154691899</v>
      </c>
      <c r="GM357">
        <v>-0.213942986385246</v>
      </c>
      <c r="GN357">
        <v>-0.20692209390908201</v>
      </c>
      <c r="GO357">
        <v>-0.20987445284933401</v>
      </c>
      <c r="GP357">
        <v>-0.214133782302665</v>
      </c>
      <c r="GQ357">
        <v>-0.21492697269109401</v>
      </c>
      <c r="GR357">
        <v>-0.213430890029364</v>
      </c>
      <c r="GS357">
        <v>-0.21600570584401399</v>
      </c>
      <c r="GT357">
        <v>-0.20750439309863</v>
      </c>
      <c r="GU357">
        <v>-0.21048549439616199</v>
      </c>
      <c r="GV357">
        <v>-0.204425944527585</v>
      </c>
      <c r="GW357">
        <v>-0.20364086401944501</v>
      </c>
      <c r="GX357">
        <v>-0.20735782832232999</v>
      </c>
      <c r="GY357">
        <v>-0.193250111324755</v>
      </c>
      <c r="GZ357">
        <v>-0.19659807529345399</v>
      </c>
      <c r="HA357">
        <v>-0.20239618022934799</v>
      </c>
      <c r="HB357">
        <v>-0.220531214257981</v>
      </c>
      <c r="HC357">
        <v>-0.21561168569990199</v>
      </c>
      <c r="HD357">
        <v>-0.21507086923857899</v>
      </c>
      <c r="HE357">
        <v>-0.214615912908415</v>
      </c>
      <c r="HF357">
        <v>-0.218620458107053</v>
      </c>
      <c r="HG357">
        <v>-0.23414396414173899</v>
      </c>
      <c r="HH357">
        <v>-0.23657384760351</v>
      </c>
      <c r="HI357">
        <v>-0.229843547752968</v>
      </c>
      <c r="HJ357">
        <v>-0.245724988338168</v>
      </c>
      <c r="HK357">
        <v>-0.24494029208125501</v>
      </c>
      <c r="HL357">
        <v>-0.22605459520991</v>
      </c>
      <c r="HM357">
        <v>-0.218772318863975</v>
      </c>
      <c r="HN357">
        <v>-0.21563750832473999</v>
      </c>
      <c r="HO357">
        <v>-0.20621950936651701</v>
      </c>
      <c r="HP357">
        <v>-0.190803095862353</v>
      </c>
      <c r="HQ357">
        <v>-0.17863779519204401</v>
      </c>
      <c r="HR357">
        <v>-0.177596688292806</v>
      </c>
      <c r="HS357">
        <v>-0.17332782147033399</v>
      </c>
      <c r="HT357">
        <v>-0.17624160752486401</v>
      </c>
    </row>
    <row r="358" spans="1:228" x14ac:dyDescent="0.4">
      <c r="A358" s="4"/>
      <c r="B358" s="4">
        <v>351</v>
      </c>
      <c r="C358">
        <v>-0.10361374090054699</v>
      </c>
      <c r="D358">
        <v>-9.8220654053903594E-2</v>
      </c>
      <c r="E358">
        <v>-0.105382088668422</v>
      </c>
      <c r="F358">
        <v>-0.115722320894172</v>
      </c>
      <c r="G358">
        <v>-0.119582069760431</v>
      </c>
      <c r="H358">
        <v>-9.8562817421617793E-2</v>
      </c>
      <c r="I358">
        <v>-4.5530544722040003E-2</v>
      </c>
      <c r="J358">
        <v>1.5744826447470599E-2</v>
      </c>
      <c r="K358">
        <v>-9.3648026770683096E-3</v>
      </c>
      <c r="L358">
        <v>-0.101465330940089</v>
      </c>
      <c r="M358">
        <v>-0.133920350730001</v>
      </c>
      <c r="N358">
        <v>-0.14198410564476899</v>
      </c>
      <c r="O358">
        <v>-0.14927161143145001</v>
      </c>
      <c r="P358">
        <v>-0.147644249270004</v>
      </c>
      <c r="Q358">
        <v>-0.16096665465438301</v>
      </c>
      <c r="R358">
        <v>-0.16962375758286599</v>
      </c>
      <c r="S358">
        <v>-0.16662036140207301</v>
      </c>
      <c r="T358">
        <v>-0.16258566682005701</v>
      </c>
      <c r="U358">
        <v>-0.17308453224468101</v>
      </c>
      <c r="V358">
        <v>-0.17199860267772199</v>
      </c>
      <c r="W358">
        <v>-0.18172555931321299</v>
      </c>
      <c r="X358">
        <v>-0.19404986419169501</v>
      </c>
      <c r="Y358">
        <v>-0.194811119862531</v>
      </c>
      <c r="Z358">
        <v>-0.18844598743657701</v>
      </c>
      <c r="AA358">
        <v>-0.175987347214317</v>
      </c>
      <c r="AB358">
        <v>-0.17366006636355999</v>
      </c>
      <c r="AC358">
        <v>-0.18693834289570299</v>
      </c>
      <c r="AD358">
        <v>-0.198264645962901</v>
      </c>
      <c r="AE358">
        <v>-0.187479176386808</v>
      </c>
      <c r="AF358">
        <v>-0.18796397057754299</v>
      </c>
      <c r="AG358">
        <v>-0.19171863578583401</v>
      </c>
      <c r="AH358">
        <v>-0.163482848603174</v>
      </c>
      <c r="AI358">
        <v>-0.134022667690293</v>
      </c>
      <c r="AJ358">
        <v>-0.112786954431932</v>
      </c>
      <c r="AK358">
        <v>-0.114648049820942</v>
      </c>
      <c r="AL358">
        <v>-0.136045732400423</v>
      </c>
      <c r="AM358">
        <v>-0.119120732988777</v>
      </c>
      <c r="AN358">
        <v>-0.118579565965687</v>
      </c>
      <c r="AO358">
        <v>-0.14825020519624599</v>
      </c>
      <c r="AP358">
        <v>-0.15645557929477999</v>
      </c>
      <c r="AQ358">
        <v>-0.160413735783137</v>
      </c>
      <c r="AR358">
        <v>-0.18772908927853901</v>
      </c>
      <c r="AS358">
        <v>-0.187885137827869</v>
      </c>
      <c r="AT358">
        <v>-0.14606389337730899</v>
      </c>
      <c r="AU358">
        <v>-0.127636391663242</v>
      </c>
      <c r="AV358">
        <v>-0.171629199191002</v>
      </c>
      <c r="AW358">
        <v>-0.21833593713732999</v>
      </c>
      <c r="AX358">
        <v>-0.21729715384648199</v>
      </c>
      <c r="AY358">
        <v>-0.214566846814981</v>
      </c>
      <c r="AZ358">
        <v>-0.218339574811556</v>
      </c>
      <c r="BA358">
        <v>-0.21467228384619799</v>
      </c>
      <c r="BB358">
        <v>-0.20302020002745</v>
      </c>
      <c r="BC358">
        <v>-0.19972189353125899</v>
      </c>
      <c r="BD358">
        <v>-0.19829303065817599</v>
      </c>
      <c r="BE358">
        <v>-0.20804984080312899</v>
      </c>
      <c r="BF358">
        <v>-0.21485339292989999</v>
      </c>
      <c r="BG358">
        <v>-0.21438399933009999</v>
      </c>
      <c r="BH358">
        <v>-0.21704081564577399</v>
      </c>
      <c r="BI358">
        <v>-0.245093980366207</v>
      </c>
      <c r="BJ358">
        <v>-0.217751346989497</v>
      </c>
      <c r="BK358">
        <v>-0.22072739826038801</v>
      </c>
      <c r="BL358">
        <v>-0.220457857880175</v>
      </c>
      <c r="BM358">
        <v>-0.22278139579723799</v>
      </c>
      <c r="BN358">
        <v>-0.225821160458545</v>
      </c>
      <c r="BO358">
        <v>-0.227463276995928</v>
      </c>
      <c r="BP358">
        <v>-0.22992919794168801</v>
      </c>
      <c r="BQ358">
        <v>-0.238839603670641</v>
      </c>
      <c r="BR358">
        <v>-0.22603496528181699</v>
      </c>
      <c r="BS358">
        <v>-0.22426177029922001</v>
      </c>
      <c r="BT358">
        <v>-0.217342658570022</v>
      </c>
      <c r="BU358">
        <v>-0.21605546240853399</v>
      </c>
      <c r="BV358">
        <v>-0.21357945191393701</v>
      </c>
      <c r="BW358">
        <v>-0.21027439125536801</v>
      </c>
      <c r="BX358">
        <v>-0.20982873802510399</v>
      </c>
      <c r="BY358">
        <v>-0.21015424803833399</v>
      </c>
      <c r="BZ358">
        <v>-0.214434852779397</v>
      </c>
      <c r="CA358">
        <v>-0.184408889209042</v>
      </c>
      <c r="CB358">
        <v>-0.12070082653191</v>
      </c>
      <c r="CC358">
        <v>-0.129838360982616</v>
      </c>
      <c r="CD358">
        <v>-0.22429028638610199</v>
      </c>
      <c r="CE358">
        <v>-0.21476083106302599</v>
      </c>
      <c r="CF358">
        <v>-0.22132630813557699</v>
      </c>
      <c r="CG358">
        <v>-0.2397346645432</v>
      </c>
      <c r="CH358">
        <v>-0.23636145139277401</v>
      </c>
      <c r="CI358">
        <v>-0.23413326851010099</v>
      </c>
      <c r="CJ358">
        <v>-0.23778500049500201</v>
      </c>
      <c r="CK358">
        <v>-0.23817804461126499</v>
      </c>
      <c r="CL358">
        <v>-0.22614242300835799</v>
      </c>
      <c r="CM358">
        <v>-0.23507921608655599</v>
      </c>
      <c r="CN358">
        <v>-0.26175777509326997</v>
      </c>
      <c r="CO358">
        <v>-0.22923954183841999</v>
      </c>
      <c r="CP358">
        <v>-0.22390236108139899</v>
      </c>
      <c r="CQ358">
        <v>-0.23141929006494</v>
      </c>
      <c r="CR358">
        <v>-0.240371924471141</v>
      </c>
      <c r="CS358">
        <v>-0.240335178385301</v>
      </c>
      <c r="CT358">
        <v>-0.228756046196299</v>
      </c>
      <c r="CU358">
        <v>-0.227313263156805</v>
      </c>
      <c r="CV358">
        <v>-0.24192724915267499</v>
      </c>
      <c r="CW358">
        <v>-0.245962276142137</v>
      </c>
      <c r="CX358">
        <v>-0.225166718561542</v>
      </c>
      <c r="CY358">
        <v>-0.22767437400068399</v>
      </c>
      <c r="CZ358">
        <v>-0.227808112980184</v>
      </c>
      <c r="DA358">
        <v>-0.23725156313373899</v>
      </c>
      <c r="DB358">
        <v>-0.24418030743352501</v>
      </c>
      <c r="DC358">
        <v>-0.231933865709151</v>
      </c>
      <c r="DD358">
        <v>-0.21743405928782999</v>
      </c>
      <c r="DE358">
        <v>-0.21481419736517399</v>
      </c>
      <c r="DF358">
        <v>-0.22971778288414699</v>
      </c>
      <c r="DG358">
        <v>-0.22771083902990499</v>
      </c>
      <c r="DH358">
        <v>-0.21561196889041201</v>
      </c>
      <c r="DI358">
        <v>-0.246770086934125</v>
      </c>
      <c r="DJ358">
        <v>-0.21729142418862299</v>
      </c>
      <c r="DK358">
        <v>-0.21530673594789701</v>
      </c>
      <c r="DL358">
        <v>-0.20881307224885101</v>
      </c>
      <c r="DM358">
        <v>-0.167352023891259</v>
      </c>
      <c r="DN358">
        <v>-0.145650538439446</v>
      </c>
      <c r="DO358">
        <v>-0.17308597322451599</v>
      </c>
      <c r="DP358">
        <v>-0.18861786839976499</v>
      </c>
      <c r="DQ358">
        <v>-0.20037237645179001</v>
      </c>
      <c r="DR358">
        <v>-0.203001363132156</v>
      </c>
      <c r="DS358">
        <v>-0.19613536994407901</v>
      </c>
      <c r="DT358">
        <v>-0.19810884067266499</v>
      </c>
      <c r="DU358">
        <v>-0.20640614495401999</v>
      </c>
      <c r="DV358">
        <v>-0.207231148495713</v>
      </c>
      <c r="DW358">
        <v>-0.203076997905104</v>
      </c>
      <c r="DX358">
        <v>-0.20379940924041001</v>
      </c>
      <c r="DY358">
        <v>-0.207216456413297</v>
      </c>
      <c r="DZ358">
        <v>-0.20640054065701299</v>
      </c>
      <c r="EA358">
        <v>-0.182817582892501</v>
      </c>
      <c r="EB358">
        <v>-0.18597673605879</v>
      </c>
      <c r="EC358">
        <v>-0.208513249851315</v>
      </c>
      <c r="ED358">
        <v>-0.20038872062631699</v>
      </c>
      <c r="EE358">
        <v>-0.18665285780804799</v>
      </c>
      <c r="EF358">
        <v>-0.18427031164152599</v>
      </c>
      <c r="EG358">
        <v>-0.202746766582898</v>
      </c>
      <c r="EH358">
        <v>-0.20935099971708901</v>
      </c>
      <c r="EI358">
        <v>-0.208246948321996</v>
      </c>
      <c r="EJ358">
        <v>-0.20159353413402201</v>
      </c>
      <c r="EK358">
        <v>-0.18821664146304801</v>
      </c>
      <c r="EL358">
        <v>-0.17487406519337201</v>
      </c>
      <c r="EM358">
        <v>-0.18414594466134701</v>
      </c>
      <c r="EN358">
        <v>-0.20455666322083599</v>
      </c>
      <c r="EO358">
        <v>-0.21259623210590001</v>
      </c>
      <c r="EP358">
        <v>-0.20679586545937201</v>
      </c>
      <c r="EQ358">
        <v>-0.20623173245966001</v>
      </c>
      <c r="ER358">
        <v>-0.22113880968900501</v>
      </c>
      <c r="ES358">
        <v>-0.206777164355571</v>
      </c>
      <c r="ET358">
        <v>-0.19623263270090499</v>
      </c>
      <c r="EU358">
        <v>-0.19410277204916099</v>
      </c>
      <c r="EV358">
        <v>-0.21166302135153101</v>
      </c>
      <c r="EW358">
        <v>-0.20408589992578199</v>
      </c>
      <c r="EX358">
        <v>-0.20222979229107901</v>
      </c>
      <c r="EY358">
        <v>-0.20572990583425499</v>
      </c>
      <c r="EZ358">
        <v>-0.20032106360518601</v>
      </c>
      <c r="FA358">
        <v>-0.2003316506758</v>
      </c>
      <c r="FB358">
        <v>-0.20472137565026799</v>
      </c>
      <c r="FC358">
        <v>-0.21021550030160499</v>
      </c>
      <c r="FD358">
        <v>-0.20099550707821201</v>
      </c>
      <c r="FE358">
        <v>-0.198736120601163</v>
      </c>
      <c r="FF358">
        <v>-0.19387004783605999</v>
      </c>
      <c r="FG358">
        <v>-0.194929216200111</v>
      </c>
      <c r="FH358">
        <v>-0.19309021232026199</v>
      </c>
      <c r="FI358">
        <v>-0.19270423766886399</v>
      </c>
      <c r="FJ358">
        <v>-0.19455718718863499</v>
      </c>
      <c r="FK358">
        <v>-0.199224801574857</v>
      </c>
      <c r="FL358">
        <v>-0.20122989021462201</v>
      </c>
      <c r="FM358">
        <v>-0.204257148694659</v>
      </c>
      <c r="FN358">
        <v>-0.21543582277488299</v>
      </c>
      <c r="FO358">
        <v>-0.21542562614195301</v>
      </c>
      <c r="FP358">
        <v>-0.21208317637011301</v>
      </c>
      <c r="FQ358">
        <v>-0.23172580540739901</v>
      </c>
      <c r="FR358">
        <v>-0.252440306667995</v>
      </c>
      <c r="FS358">
        <v>-0.22231900189472201</v>
      </c>
      <c r="FT358">
        <v>-0.195975697384838</v>
      </c>
      <c r="FU358">
        <v>-0.19740016177183101</v>
      </c>
      <c r="FV358">
        <v>-0.20071246713813801</v>
      </c>
      <c r="FW358">
        <v>-0.20579235783945901</v>
      </c>
      <c r="FX358">
        <v>-0.19758491815167001</v>
      </c>
      <c r="FY358">
        <v>-0.18941565173448</v>
      </c>
      <c r="FZ358">
        <v>-0.189222893883912</v>
      </c>
      <c r="GA358">
        <v>-0.20211297043346799</v>
      </c>
      <c r="GB358">
        <v>-0.19725597034763401</v>
      </c>
      <c r="GC358">
        <v>-0.202149108705236</v>
      </c>
      <c r="GD358">
        <v>-0.21150570206660199</v>
      </c>
      <c r="GE358">
        <v>-0.20654423156387799</v>
      </c>
      <c r="GF358">
        <v>-0.194946914600477</v>
      </c>
      <c r="GG358">
        <v>-0.19505456370490901</v>
      </c>
      <c r="GH358">
        <v>-0.19076061825350099</v>
      </c>
      <c r="GI358">
        <v>-0.19512653008059699</v>
      </c>
      <c r="GJ358">
        <v>-0.204780439423942</v>
      </c>
      <c r="GK358">
        <v>-0.21073095941509101</v>
      </c>
      <c r="GL358">
        <v>-0.21950279799056599</v>
      </c>
      <c r="GM358">
        <v>-0.22210494435304401</v>
      </c>
      <c r="GN358">
        <v>-0.21480979320986399</v>
      </c>
      <c r="GO358">
        <v>-0.21516129654027</v>
      </c>
      <c r="GP358">
        <v>-0.21746398993411101</v>
      </c>
      <c r="GQ358">
        <v>-0.21734832326247</v>
      </c>
      <c r="GR358">
        <v>-0.21826101670995801</v>
      </c>
      <c r="GS358">
        <v>-0.22078255788595699</v>
      </c>
      <c r="GT358">
        <v>-0.213688398793936</v>
      </c>
      <c r="GU358">
        <v>-0.21449947906276501</v>
      </c>
      <c r="GV358">
        <v>-0.20816450148272</v>
      </c>
      <c r="GW358">
        <v>-0.207143347144363</v>
      </c>
      <c r="GX358">
        <v>-0.21191085053779399</v>
      </c>
      <c r="GY358">
        <v>-0.20038147796952699</v>
      </c>
      <c r="GZ358">
        <v>-0.20351104169484999</v>
      </c>
      <c r="HA358">
        <v>-0.20917582839236901</v>
      </c>
      <c r="HB358">
        <v>-0.227238851638036</v>
      </c>
      <c r="HC358">
        <v>-0.22419795285365399</v>
      </c>
      <c r="HD358">
        <v>-0.22332139582334601</v>
      </c>
      <c r="HE358">
        <v>-0.22342936813309999</v>
      </c>
      <c r="HF358">
        <v>-0.229188775916534</v>
      </c>
      <c r="HG358">
        <v>-0.24309487945752101</v>
      </c>
      <c r="HH358">
        <v>-0.24546783815909501</v>
      </c>
      <c r="HI358">
        <v>-0.24013314377811101</v>
      </c>
      <c r="HJ358">
        <v>-0.25713547730906799</v>
      </c>
      <c r="HK358">
        <v>-0.255564944326237</v>
      </c>
      <c r="HL358">
        <v>-0.23712726672239101</v>
      </c>
      <c r="HM358">
        <v>-0.22900223273943601</v>
      </c>
      <c r="HN358">
        <v>-0.22049675420689899</v>
      </c>
      <c r="HO358">
        <v>-0.209128248149653</v>
      </c>
      <c r="HP358">
        <v>-0.19330043346772199</v>
      </c>
      <c r="HQ358">
        <v>-0.17916489546432701</v>
      </c>
      <c r="HR358">
        <v>-0.17388867919471901</v>
      </c>
      <c r="HS358">
        <v>-0.16685875886797799</v>
      </c>
      <c r="HT358">
        <v>-0.168453463373232</v>
      </c>
    </row>
    <row r="359" spans="1:228" x14ac:dyDescent="0.4">
      <c r="A359" s="4"/>
      <c r="B359" s="4">
        <v>352</v>
      </c>
      <c r="C359">
        <v>-0.10782826481044799</v>
      </c>
      <c r="D359">
        <v>-0.102163574598036</v>
      </c>
      <c r="E359">
        <v>-0.109410806589276</v>
      </c>
      <c r="F359">
        <v>-0.11776197153529699</v>
      </c>
      <c r="G359">
        <v>-0.119387901534748</v>
      </c>
      <c r="H359">
        <v>-0.10211305491247701</v>
      </c>
      <c r="I359">
        <v>-6.1547633437747599E-2</v>
      </c>
      <c r="J359">
        <v>-3.7519408509715298E-3</v>
      </c>
      <c r="K359">
        <v>-1.7631093897386801E-2</v>
      </c>
      <c r="L359">
        <v>-0.10574604625221699</v>
      </c>
      <c r="M359">
        <v>-0.13877041898806899</v>
      </c>
      <c r="N359">
        <v>-0.14747119131910899</v>
      </c>
      <c r="O359">
        <v>-0.152347979285507</v>
      </c>
      <c r="P359">
        <v>-0.149178808700177</v>
      </c>
      <c r="Q359">
        <v>-0.16406200194538201</v>
      </c>
      <c r="R359">
        <v>-0.176054663438417</v>
      </c>
      <c r="S359">
        <v>-0.17254638888596599</v>
      </c>
      <c r="T359">
        <v>-0.16682068761910701</v>
      </c>
      <c r="U359">
        <v>-0.17812243287621199</v>
      </c>
      <c r="V359">
        <v>-0.176436862423132</v>
      </c>
      <c r="W359">
        <v>-0.18929077589792401</v>
      </c>
      <c r="X359">
        <v>-0.204280816048035</v>
      </c>
      <c r="Y359">
        <v>-0.20448794959639399</v>
      </c>
      <c r="Z359">
        <v>-0.19447758702147599</v>
      </c>
      <c r="AA359">
        <v>-0.17949538517521199</v>
      </c>
      <c r="AB359">
        <v>-0.178196653061201</v>
      </c>
      <c r="AC359">
        <v>-0.193209324460413</v>
      </c>
      <c r="AD359">
        <v>-0.20588844638363801</v>
      </c>
      <c r="AE359">
        <v>-0.193459615477311</v>
      </c>
      <c r="AF359">
        <v>-0.19170611100280999</v>
      </c>
      <c r="AG359">
        <v>-0.194542288548536</v>
      </c>
      <c r="AH359">
        <v>-0.16962295065236199</v>
      </c>
      <c r="AI359">
        <v>-0.14364942723698099</v>
      </c>
      <c r="AJ359">
        <v>-0.122174077997314</v>
      </c>
      <c r="AK359">
        <v>-0.12232448870205501</v>
      </c>
      <c r="AL359">
        <v>-0.14061078316982301</v>
      </c>
      <c r="AM359">
        <v>-0.12179407260401599</v>
      </c>
      <c r="AN359">
        <v>-0.122229175140352</v>
      </c>
      <c r="AO359">
        <v>-0.15414712829155999</v>
      </c>
      <c r="AP359">
        <v>-0.162204668884186</v>
      </c>
      <c r="AQ359">
        <v>-0.16389669556198</v>
      </c>
      <c r="AR359">
        <v>-0.19260742673894499</v>
      </c>
      <c r="AS359">
        <v>-0.195631156485292</v>
      </c>
      <c r="AT359">
        <v>-0.15431321032726</v>
      </c>
      <c r="AU359">
        <v>-0.134879853432782</v>
      </c>
      <c r="AV359">
        <v>-0.179031085255801</v>
      </c>
      <c r="AW359">
        <v>-0.22556862140193201</v>
      </c>
      <c r="AX359">
        <v>-0.22343911970181601</v>
      </c>
      <c r="AY359">
        <v>-0.22029182573775599</v>
      </c>
      <c r="AZ359">
        <v>-0.22519398814793201</v>
      </c>
      <c r="BA359">
        <v>-0.22265279520668099</v>
      </c>
      <c r="BB359">
        <v>-0.211757972886605</v>
      </c>
      <c r="BC359">
        <v>-0.20878404732047201</v>
      </c>
      <c r="BD359">
        <v>-0.20672992346367999</v>
      </c>
      <c r="BE359">
        <v>-0.21601154160906</v>
      </c>
      <c r="BF359">
        <v>-0.221381554146068</v>
      </c>
      <c r="BG359">
        <v>-0.22223219414265499</v>
      </c>
      <c r="BH359">
        <v>-0.225343929976935</v>
      </c>
      <c r="BI359">
        <v>-0.253650221270114</v>
      </c>
      <c r="BJ359">
        <v>-0.22274645626672099</v>
      </c>
      <c r="BK359">
        <v>-0.225905674149629</v>
      </c>
      <c r="BL359">
        <v>-0.22742671461782199</v>
      </c>
      <c r="BM359">
        <v>-0.229033419917514</v>
      </c>
      <c r="BN359">
        <v>-0.232359763671797</v>
      </c>
      <c r="BO359">
        <v>-0.232700837202932</v>
      </c>
      <c r="BP359">
        <v>-0.23584095718190201</v>
      </c>
      <c r="BQ359">
        <v>-0.24570841010882999</v>
      </c>
      <c r="BR359">
        <v>-0.234101170215573</v>
      </c>
      <c r="BS359">
        <v>-0.23286871506450099</v>
      </c>
      <c r="BT359">
        <v>-0.22626508871586001</v>
      </c>
      <c r="BU359">
        <v>-0.22530356855210701</v>
      </c>
      <c r="BV359">
        <v>-0.22384492763644501</v>
      </c>
      <c r="BW359">
        <v>-0.21993510596554</v>
      </c>
      <c r="BX359">
        <v>-0.21828458908252299</v>
      </c>
      <c r="BY359">
        <v>-0.217765153753014</v>
      </c>
      <c r="BZ359">
        <v>-0.22226626698042801</v>
      </c>
      <c r="CA359">
        <v>-0.19399276794224299</v>
      </c>
      <c r="CB359">
        <v>-0.13335435633812701</v>
      </c>
      <c r="CC359">
        <v>-0.143335943817711</v>
      </c>
      <c r="CD359">
        <v>-0.235625868302484</v>
      </c>
      <c r="CE359">
        <v>-0.224104725992436</v>
      </c>
      <c r="CF359">
        <v>-0.230432705750929</v>
      </c>
      <c r="CG359">
        <v>-0.24827786326544901</v>
      </c>
      <c r="CH359">
        <v>-0.245693968777942</v>
      </c>
      <c r="CI359">
        <v>-0.243648983354849</v>
      </c>
      <c r="CJ359">
        <v>-0.24806996552612501</v>
      </c>
      <c r="CK359">
        <v>-0.24788952094470701</v>
      </c>
      <c r="CL359">
        <v>-0.23585126477305501</v>
      </c>
      <c r="CM359">
        <v>-0.24740473185144399</v>
      </c>
      <c r="CN359">
        <v>-0.27287532764885097</v>
      </c>
      <c r="CO359">
        <v>-0.24174967102653799</v>
      </c>
      <c r="CP359">
        <v>-0.233946598660384</v>
      </c>
      <c r="CQ359">
        <v>-0.240120246678836</v>
      </c>
      <c r="CR359">
        <v>-0.248780310623404</v>
      </c>
      <c r="CS359">
        <v>-0.24985217364717899</v>
      </c>
      <c r="CT359">
        <v>-0.23738936648207101</v>
      </c>
      <c r="CU359">
        <v>-0.23528088026768099</v>
      </c>
      <c r="CV359">
        <v>-0.25092319484646097</v>
      </c>
      <c r="CW359">
        <v>-0.25772076746803302</v>
      </c>
      <c r="CX359">
        <v>-0.23696657758871301</v>
      </c>
      <c r="CY359">
        <v>-0.23668246867936099</v>
      </c>
      <c r="CZ359">
        <v>-0.23461731595785601</v>
      </c>
      <c r="DA359">
        <v>-0.24413796431983401</v>
      </c>
      <c r="DB359">
        <v>-0.24966863781024201</v>
      </c>
      <c r="DC359">
        <v>-0.237402730927433</v>
      </c>
      <c r="DD359">
        <v>-0.223362154420058</v>
      </c>
      <c r="DE359">
        <v>-0.22002527940260799</v>
      </c>
      <c r="DF359">
        <v>-0.23248012143668201</v>
      </c>
      <c r="DG359">
        <v>-0.230979835624187</v>
      </c>
      <c r="DH359">
        <v>-0.22205832439363599</v>
      </c>
      <c r="DI359">
        <v>-0.256887335430599</v>
      </c>
      <c r="DJ359">
        <v>-0.22739294403542401</v>
      </c>
      <c r="DK359">
        <v>-0.225912489479492</v>
      </c>
      <c r="DL359">
        <v>-0.220503505790068</v>
      </c>
      <c r="DM359">
        <v>-0.17749997829042799</v>
      </c>
      <c r="DN359">
        <v>-0.15214388030614001</v>
      </c>
      <c r="DO359">
        <v>-0.179141921032203</v>
      </c>
      <c r="DP359">
        <v>-0.195176663760004</v>
      </c>
      <c r="DQ359">
        <v>-0.20538134597027799</v>
      </c>
      <c r="DR359">
        <v>-0.20772962576364701</v>
      </c>
      <c r="DS359">
        <v>-0.20266231731089701</v>
      </c>
      <c r="DT359">
        <v>-0.206381431329796</v>
      </c>
      <c r="DU359">
        <v>-0.21359219883384001</v>
      </c>
      <c r="DV359">
        <v>-0.21252936729749999</v>
      </c>
      <c r="DW359">
        <v>-0.20821750179603399</v>
      </c>
      <c r="DX359">
        <v>-0.21213578252125001</v>
      </c>
      <c r="DY359">
        <v>-0.21714269278655399</v>
      </c>
      <c r="DZ359">
        <v>-0.214936207023145</v>
      </c>
      <c r="EA359">
        <v>-0.191258651347678</v>
      </c>
      <c r="EB359">
        <v>-0.195976496615686</v>
      </c>
      <c r="EC359">
        <v>-0.21894130299984399</v>
      </c>
      <c r="ED359">
        <v>-0.20928305231028199</v>
      </c>
      <c r="EE359">
        <v>-0.195155523525572</v>
      </c>
      <c r="EF359">
        <v>-0.193791096386462</v>
      </c>
      <c r="EG359">
        <v>-0.21263075053529601</v>
      </c>
      <c r="EH359">
        <v>-0.218668243047237</v>
      </c>
      <c r="EI359">
        <v>-0.21395767933829499</v>
      </c>
      <c r="EJ359">
        <v>-0.208345998513224</v>
      </c>
      <c r="EK359">
        <v>-0.19527572660512699</v>
      </c>
      <c r="EL359">
        <v>-0.18549470621222799</v>
      </c>
      <c r="EM359">
        <v>-0.19502760842685199</v>
      </c>
      <c r="EN359">
        <v>-0.213157719325996</v>
      </c>
      <c r="EO359">
        <v>-0.218400567761245</v>
      </c>
      <c r="EP359">
        <v>-0.21113569964277501</v>
      </c>
      <c r="EQ359">
        <v>-0.21121523100845699</v>
      </c>
      <c r="ER359">
        <v>-0.228120784658607</v>
      </c>
      <c r="ES359">
        <v>-0.21327093671932101</v>
      </c>
      <c r="ET359">
        <v>-0.20218955839130001</v>
      </c>
      <c r="EU359">
        <v>-0.20223441787276</v>
      </c>
      <c r="EV359">
        <v>-0.220600793519514</v>
      </c>
      <c r="EW359">
        <v>-0.212596538689096</v>
      </c>
      <c r="EX359">
        <v>-0.21096648313496</v>
      </c>
      <c r="EY359">
        <v>-0.213825133376704</v>
      </c>
      <c r="EZ359">
        <v>-0.20796278425376299</v>
      </c>
      <c r="FA359">
        <v>-0.208792331068123</v>
      </c>
      <c r="FB359">
        <v>-0.211513405176467</v>
      </c>
      <c r="FC359">
        <v>-0.216134419081359</v>
      </c>
      <c r="FD359">
        <v>-0.206466947932129</v>
      </c>
      <c r="FE359">
        <v>-0.20515612445644499</v>
      </c>
      <c r="FF359">
        <v>-0.199950358953315</v>
      </c>
      <c r="FG359">
        <v>-0.20236657026608601</v>
      </c>
      <c r="FH359">
        <v>-0.20164745767175199</v>
      </c>
      <c r="FI359">
        <v>-0.20121744739582301</v>
      </c>
      <c r="FJ359">
        <v>-0.20201340814770599</v>
      </c>
      <c r="FK359">
        <v>-0.20804735760125401</v>
      </c>
      <c r="FL359">
        <v>-0.207952448641157</v>
      </c>
      <c r="FM359">
        <v>-0.211468241992988</v>
      </c>
      <c r="FN359">
        <v>-0.221250181833581</v>
      </c>
      <c r="FO359">
        <v>-0.22071143799718701</v>
      </c>
      <c r="FP359">
        <v>-0.219153353063717</v>
      </c>
      <c r="FQ359">
        <v>-0.24239725845951099</v>
      </c>
      <c r="FR359">
        <v>-0.26387088904438</v>
      </c>
      <c r="FS359">
        <v>-0.232381226129005</v>
      </c>
      <c r="FT359">
        <v>-0.203711476560553</v>
      </c>
      <c r="FU359">
        <v>-0.20427850833969999</v>
      </c>
      <c r="FV359">
        <v>-0.206875790528534</v>
      </c>
      <c r="FW359">
        <v>-0.21307687662849201</v>
      </c>
      <c r="FX359">
        <v>-0.20648878988538999</v>
      </c>
      <c r="FY359">
        <v>-0.19923897066164001</v>
      </c>
      <c r="FZ359">
        <v>-0.197930802230676</v>
      </c>
      <c r="GA359">
        <v>-0.209895756121279</v>
      </c>
      <c r="GB359">
        <v>-0.203505151723857</v>
      </c>
      <c r="GC359">
        <v>-0.20781614155558101</v>
      </c>
      <c r="GD359">
        <v>-0.21723479820323899</v>
      </c>
      <c r="GE359">
        <v>-0.21114242221115601</v>
      </c>
      <c r="GF359">
        <v>-0.201183516599724</v>
      </c>
      <c r="GG359">
        <v>-0.20289292652406901</v>
      </c>
      <c r="GH359">
        <v>-0.19757881702214</v>
      </c>
      <c r="GI359">
        <v>-0.201503485806689</v>
      </c>
      <c r="GJ359">
        <v>-0.21292243510560599</v>
      </c>
      <c r="GK359">
        <v>-0.218917970284292</v>
      </c>
      <c r="GL359">
        <v>-0.227583509665575</v>
      </c>
      <c r="GM359">
        <v>-0.22942305630301499</v>
      </c>
      <c r="GN359">
        <v>-0.221368012408974</v>
      </c>
      <c r="GO359">
        <v>-0.22085676367058699</v>
      </c>
      <c r="GP359">
        <v>-0.22173245889740101</v>
      </c>
      <c r="GQ359">
        <v>-0.21998619541119099</v>
      </c>
      <c r="GR359">
        <v>-0.22054920616465101</v>
      </c>
      <c r="GS359">
        <v>-0.225600641098925</v>
      </c>
      <c r="GT359">
        <v>-0.21877252488724999</v>
      </c>
      <c r="GU359">
        <v>-0.218969498732696</v>
      </c>
      <c r="GV359">
        <v>-0.21239335338717</v>
      </c>
      <c r="GW359">
        <v>-0.210991230649858</v>
      </c>
      <c r="GX359">
        <v>-0.21785589229116201</v>
      </c>
      <c r="GY359">
        <v>-0.206401038734883</v>
      </c>
      <c r="GZ359">
        <v>-0.209393777305067</v>
      </c>
      <c r="HA359">
        <v>-0.215106278536882</v>
      </c>
      <c r="HB359">
        <v>-0.23438574242101001</v>
      </c>
      <c r="HC359">
        <v>-0.231102894967498</v>
      </c>
      <c r="HD359">
        <v>-0.23120872161279701</v>
      </c>
      <c r="HE359">
        <v>-0.23133752773792701</v>
      </c>
      <c r="HF359">
        <v>-0.238327169935178</v>
      </c>
      <c r="HG359">
        <v>-0.251050694693493</v>
      </c>
      <c r="HH359">
        <v>-0.25351894666970398</v>
      </c>
      <c r="HI359">
        <v>-0.24954090113631999</v>
      </c>
      <c r="HJ359">
        <v>-0.26723155843621199</v>
      </c>
      <c r="HK359">
        <v>-0.264059559722718</v>
      </c>
      <c r="HL359">
        <v>-0.245938004443254</v>
      </c>
      <c r="HM359">
        <v>-0.23692730870783199</v>
      </c>
      <c r="HN359">
        <v>-0.22554779198939801</v>
      </c>
      <c r="HO359">
        <v>-0.212285760417987</v>
      </c>
      <c r="HP359">
        <v>-0.196243421039002</v>
      </c>
      <c r="HQ359">
        <v>-0.178525531785659</v>
      </c>
      <c r="HR359">
        <v>-0.17040988656099099</v>
      </c>
      <c r="HS359">
        <v>-0.16066818756506701</v>
      </c>
      <c r="HT359">
        <v>-0.16047601740599399</v>
      </c>
    </row>
    <row r="360" spans="1:228" x14ac:dyDescent="0.4">
      <c r="A360" s="4"/>
      <c r="B360" s="4">
        <v>353</v>
      </c>
      <c r="C360">
        <v>-0.111637637476598</v>
      </c>
      <c r="D360">
        <v>-0.10590110619540199</v>
      </c>
      <c r="E360">
        <v>-0.112724358094161</v>
      </c>
      <c r="F360">
        <v>-0.11933201731259201</v>
      </c>
      <c r="G360">
        <v>-0.11846586892448201</v>
      </c>
      <c r="H360">
        <v>-0.10606043074659301</v>
      </c>
      <c r="I360">
        <v>-7.7461307558448697E-2</v>
      </c>
      <c r="J360">
        <v>-2.2882957361217399E-2</v>
      </c>
      <c r="K360">
        <v>-2.6736860330487201E-2</v>
      </c>
      <c r="L360">
        <v>-0.109521000857544</v>
      </c>
      <c r="M360">
        <v>-0.14395531899772901</v>
      </c>
      <c r="N360">
        <v>-0.15234162639191601</v>
      </c>
      <c r="O360">
        <v>-0.155657449843708</v>
      </c>
      <c r="P360">
        <v>-0.15145232213326601</v>
      </c>
      <c r="Q360">
        <v>-0.16733696529291101</v>
      </c>
      <c r="R360">
        <v>-0.18087991253604199</v>
      </c>
      <c r="S360">
        <v>-0.17803885334078401</v>
      </c>
      <c r="T360">
        <v>-0.16991891216491201</v>
      </c>
      <c r="U360">
        <v>-0.18430860583626299</v>
      </c>
      <c r="V360">
        <v>-0.181635814056788</v>
      </c>
      <c r="W360">
        <v>-0.196181880744839</v>
      </c>
      <c r="X360">
        <v>-0.212366925654562</v>
      </c>
      <c r="Y360">
        <v>-0.21238134301797301</v>
      </c>
      <c r="Z360">
        <v>-0.20022756485565399</v>
      </c>
      <c r="AA360">
        <v>-0.184726563636852</v>
      </c>
      <c r="AB360">
        <v>-0.185574137711466</v>
      </c>
      <c r="AC360">
        <v>-0.20125267136424099</v>
      </c>
      <c r="AD360">
        <v>-0.213931583529372</v>
      </c>
      <c r="AE360">
        <v>-0.199958437671267</v>
      </c>
      <c r="AF360">
        <v>-0.195978505966523</v>
      </c>
      <c r="AG360">
        <v>-0.19801939957454101</v>
      </c>
      <c r="AH360">
        <v>-0.17608856766757799</v>
      </c>
      <c r="AI360">
        <v>-0.153219861868512</v>
      </c>
      <c r="AJ360">
        <v>-0.13161926083644199</v>
      </c>
      <c r="AK360">
        <v>-0.130369219108979</v>
      </c>
      <c r="AL360">
        <v>-0.14603681084987</v>
      </c>
      <c r="AM360">
        <v>-0.12535992367422699</v>
      </c>
      <c r="AN360">
        <v>-0.126642115552422</v>
      </c>
      <c r="AO360">
        <v>-0.160148345131301</v>
      </c>
      <c r="AP360">
        <v>-0.16863396070384001</v>
      </c>
      <c r="AQ360">
        <v>-0.16808372863405299</v>
      </c>
      <c r="AR360">
        <v>-0.19771012315286901</v>
      </c>
      <c r="AS360">
        <v>-0.20281833439274399</v>
      </c>
      <c r="AT360">
        <v>-0.162309827094061</v>
      </c>
      <c r="AU360">
        <v>-0.14238083734558801</v>
      </c>
      <c r="AV360">
        <v>-0.18693364685526401</v>
      </c>
      <c r="AW360">
        <v>-0.233058416238898</v>
      </c>
      <c r="AX360">
        <v>-0.22980811139125801</v>
      </c>
      <c r="AY360">
        <v>-0.226214298303406</v>
      </c>
      <c r="AZ360">
        <v>-0.232200384821899</v>
      </c>
      <c r="BA360">
        <v>-0.23059169795243001</v>
      </c>
      <c r="BB360">
        <v>-0.22075335665381299</v>
      </c>
      <c r="BC360">
        <v>-0.21818056701316499</v>
      </c>
      <c r="BD360">
        <v>-0.21485424431943101</v>
      </c>
      <c r="BE360">
        <v>-0.22261678352432901</v>
      </c>
      <c r="BF360">
        <v>-0.22809583380308401</v>
      </c>
      <c r="BG360">
        <v>-0.22971407332779301</v>
      </c>
      <c r="BH360">
        <v>-0.23334089315944601</v>
      </c>
      <c r="BI360">
        <v>-0.26173729452073902</v>
      </c>
      <c r="BJ360">
        <v>-0.22714258313430299</v>
      </c>
      <c r="BK360">
        <v>-0.23135453932781799</v>
      </c>
      <c r="BL360">
        <v>-0.23377429847377901</v>
      </c>
      <c r="BM360">
        <v>-0.23559320957355301</v>
      </c>
      <c r="BN360">
        <v>-0.237844201428112</v>
      </c>
      <c r="BO360">
        <v>-0.23808727703065799</v>
      </c>
      <c r="BP360">
        <v>-0.24079155084863599</v>
      </c>
      <c r="BQ360">
        <v>-0.25228328190126997</v>
      </c>
      <c r="BR360">
        <v>-0.24179020128783499</v>
      </c>
      <c r="BS360">
        <v>-0.24081604747811799</v>
      </c>
      <c r="BT360">
        <v>-0.23416495286744199</v>
      </c>
      <c r="BU360">
        <v>-0.23461145658068799</v>
      </c>
      <c r="BV360">
        <v>-0.235593181559656</v>
      </c>
      <c r="BW360">
        <v>-0.23072971905228901</v>
      </c>
      <c r="BX360">
        <v>-0.22793388694102301</v>
      </c>
      <c r="BY360">
        <v>-0.22573012828983099</v>
      </c>
      <c r="BZ360">
        <v>-0.230133114293262</v>
      </c>
      <c r="CA360">
        <v>-0.204617270497299</v>
      </c>
      <c r="CB360">
        <v>-0.14712354832486499</v>
      </c>
      <c r="CC360">
        <v>-0.15677158537004701</v>
      </c>
      <c r="CD360">
        <v>-0.24732809023823099</v>
      </c>
      <c r="CE360">
        <v>-0.23454850961510701</v>
      </c>
      <c r="CF360">
        <v>-0.23993657599493901</v>
      </c>
      <c r="CG360">
        <v>-0.256844759217984</v>
      </c>
      <c r="CH360">
        <v>-0.25432244777858598</v>
      </c>
      <c r="CI360">
        <v>-0.25226498450338802</v>
      </c>
      <c r="CJ360">
        <v>-0.256605375778929</v>
      </c>
      <c r="CK360">
        <v>-0.25704002821528099</v>
      </c>
      <c r="CL360">
        <v>-0.24541296051349501</v>
      </c>
      <c r="CM360">
        <v>-0.25963724817775102</v>
      </c>
      <c r="CN360">
        <v>-0.28346135923050098</v>
      </c>
      <c r="CO360">
        <v>-0.25345122761115702</v>
      </c>
      <c r="CP360">
        <v>-0.244846901513006</v>
      </c>
      <c r="CQ360">
        <v>-0.24870178837496501</v>
      </c>
      <c r="CR360">
        <v>-0.25813334908941998</v>
      </c>
      <c r="CS360">
        <v>-0.25883702002909798</v>
      </c>
      <c r="CT360">
        <v>-0.245911885913393</v>
      </c>
      <c r="CU360">
        <v>-0.24243945117756999</v>
      </c>
      <c r="CV360">
        <v>-0.25914222809688298</v>
      </c>
      <c r="CW360">
        <v>-0.26944950461133299</v>
      </c>
      <c r="CX360">
        <v>-0.24945196805709599</v>
      </c>
      <c r="CY360">
        <v>-0.24648852781198699</v>
      </c>
      <c r="CZ360">
        <v>-0.241851292475252</v>
      </c>
      <c r="DA360">
        <v>-0.25027229550696301</v>
      </c>
      <c r="DB360">
        <v>-0.255183814807111</v>
      </c>
      <c r="DC360">
        <v>-0.24351902763727601</v>
      </c>
      <c r="DD360">
        <v>-0.230779441858395</v>
      </c>
      <c r="DE360">
        <v>-0.22493163175161099</v>
      </c>
      <c r="DF360">
        <v>-0.23523295629874699</v>
      </c>
      <c r="DG360">
        <v>-0.233599279549636</v>
      </c>
      <c r="DH360">
        <v>-0.22921745820851999</v>
      </c>
      <c r="DI360">
        <v>-0.26729053407490799</v>
      </c>
      <c r="DJ360">
        <v>-0.23876732298300399</v>
      </c>
      <c r="DK360">
        <v>-0.23658350899674799</v>
      </c>
      <c r="DL360">
        <v>-0.23069374135701601</v>
      </c>
      <c r="DM360">
        <v>-0.18737529463761499</v>
      </c>
      <c r="DN360">
        <v>-0.15843297145699101</v>
      </c>
      <c r="DO360">
        <v>-0.18553398178663699</v>
      </c>
      <c r="DP360">
        <v>-0.20193657115871999</v>
      </c>
      <c r="DQ360">
        <v>-0.21097424592248301</v>
      </c>
      <c r="DR360">
        <v>-0.21204713940105299</v>
      </c>
      <c r="DS360">
        <v>-0.208615694379889</v>
      </c>
      <c r="DT360">
        <v>-0.21224285287319999</v>
      </c>
      <c r="DU360">
        <v>-0.218916028678178</v>
      </c>
      <c r="DV360">
        <v>-0.21544249623595099</v>
      </c>
      <c r="DW360">
        <v>-0.21180331700570099</v>
      </c>
      <c r="DX360">
        <v>-0.219560318946006</v>
      </c>
      <c r="DY360">
        <v>-0.226087018467479</v>
      </c>
      <c r="DZ360">
        <v>-0.22332946308843801</v>
      </c>
      <c r="EA360">
        <v>-0.19914554474665799</v>
      </c>
      <c r="EB360">
        <v>-0.20441702748862001</v>
      </c>
      <c r="EC360">
        <v>-0.229930596798294</v>
      </c>
      <c r="ED360">
        <v>-0.21869566189949499</v>
      </c>
      <c r="EE360">
        <v>-0.203710713867402</v>
      </c>
      <c r="EF360">
        <v>-0.20410744899001099</v>
      </c>
      <c r="EG360">
        <v>-0.222807886153707</v>
      </c>
      <c r="EH360">
        <v>-0.22753163565234999</v>
      </c>
      <c r="EI360">
        <v>-0.22017201167136999</v>
      </c>
      <c r="EJ360">
        <v>-0.21304654239391199</v>
      </c>
      <c r="EK360">
        <v>-0.20388526368423801</v>
      </c>
      <c r="EL360">
        <v>-0.19708450601823299</v>
      </c>
      <c r="EM360">
        <v>-0.20684614714373101</v>
      </c>
      <c r="EN360">
        <v>-0.22129138366682399</v>
      </c>
      <c r="EO360">
        <v>-0.223235211594496</v>
      </c>
      <c r="EP360">
        <v>-0.21477749647974401</v>
      </c>
      <c r="EQ360">
        <v>-0.21579003217845999</v>
      </c>
      <c r="ER360">
        <v>-0.23438301914817899</v>
      </c>
      <c r="ES360">
        <v>-0.21916566076323701</v>
      </c>
      <c r="ET360">
        <v>-0.209133565665439</v>
      </c>
      <c r="EU360">
        <v>-0.21053362938008499</v>
      </c>
      <c r="EV360">
        <v>-0.22951664915168299</v>
      </c>
      <c r="EW360">
        <v>-0.22254702508320201</v>
      </c>
      <c r="EX360">
        <v>-0.22040702020481501</v>
      </c>
      <c r="EY360">
        <v>-0.222163055480534</v>
      </c>
      <c r="EZ360">
        <v>-0.21573162462538401</v>
      </c>
      <c r="FA360">
        <v>-0.21676324962980301</v>
      </c>
      <c r="FB360">
        <v>-0.21847531010412899</v>
      </c>
      <c r="FC360">
        <v>-0.22228243423350799</v>
      </c>
      <c r="FD360">
        <v>-0.21153455361957399</v>
      </c>
      <c r="FE360">
        <v>-0.21177887955969099</v>
      </c>
      <c r="FF360">
        <v>-0.20666327654887101</v>
      </c>
      <c r="FG360">
        <v>-0.21030582924653701</v>
      </c>
      <c r="FH360">
        <v>-0.20995509521566899</v>
      </c>
      <c r="FI360">
        <v>-0.20847664029156199</v>
      </c>
      <c r="FJ360">
        <v>-0.21014987504521401</v>
      </c>
      <c r="FK360">
        <v>-0.215502956486919</v>
      </c>
      <c r="FL360">
        <v>-0.215165530592245</v>
      </c>
      <c r="FM360">
        <v>-0.21814807398887801</v>
      </c>
      <c r="FN360">
        <v>-0.22653223456646099</v>
      </c>
      <c r="FO360">
        <v>-0.22638667598405501</v>
      </c>
      <c r="FP360">
        <v>-0.22703104753901801</v>
      </c>
      <c r="FQ360">
        <v>-0.25279706089739801</v>
      </c>
      <c r="FR360">
        <v>-0.27374465328534803</v>
      </c>
      <c r="FS360">
        <v>-0.24211152658605101</v>
      </c>
      <c r="FT360">
        <v>-0.211338093379805</v>
      </c>
      <c r="FU360">
        <v>-0.21146274518042399</v>
      </c>
      <c r="FV360">
        <v>-0.212709800565025</v>
      </c>
      <c r="FW360">
        <v>-0.22157386617802299</v>
      </c>
      <c r="FX360">
        <v>-0.215540805028692</v>
      </c>
      <c r="FY360">
        <v>-0.207905967607355</v>
      </c>
      <c r="FZ360">
        <v>-0.20674328714072701</v>
      </c>
      <c r="GA360">
        <v>-0.21658459098709201</v>
      </c>
      <c r="GB360">
        <v>-0.21021086077527401</v>
      </c>
      <c r="GC360">
        <v>-0.21339182844899199</v>
      </c>
      <c r="GD360">
        <v>-0.22146081540804299</v>
      </c>
      <c r="GE360">
        <v>-0.21620370432094299</v>
      </c>
      <c r="GF360">
        <v>-0.208625447079821</v>
      </c>
      <c r="GG360">
        <v>-0.21060873097195401</v>
      </c>
      <c r="GH360">
        <v>-0.20299283356536801</v>
      </c>
      <c r="GI360">
        <v>-0.207825597257879</v>
      </c>
      <c r="GJ360">
        <v>-0.22135843211790701</v>
      </c>
      <c r="GK360">
        <v>-0.22733618791721</v>
      </c>
      <c r="GL360">
        <v>-0.23535826432771301</v>
      </c>
      <c r="GM360">
        <v>-0.23657561025719701</v>
      </c>
      <c r="GN360">
        <v>-0.22629131961865401</v>
      </c>
      <c r="GO360">
        <v>-0.22551675107204999</v>
      </c>
      <c r="GP360">
        <v>-0.22451236657961501</v>
      </c>
      <c r="GQ360">
        <v>-0.222808184494699</v>
      </c>
      <c r="GR360">
        <v>-0.223403367361967</v>
      </c>
      <c r="GS360">
        <v>-0.229444197851809</v>
      </c>
      <c r="GT360">
        <v>-0.223109757106667</v>
      </c>
      <c r="GU360">
        <v>-0.223308497365658</v>
      </c>
      <c r="GV360">
        <v>-0.21779870858983599</v>
      </c>
      <c r="GW360">
        <v>-0.21604858126029999</v>
      </c>
      <c r="GX360">
        <v>-0.22357283279823201</v>
      </c>
      <c r="GY360">
        <v>-0.21263390845511099</v>
      </c>
      <c r="GZ360">
        <v>-0.21561630377428201</v>
      </c>
      <c r="HA360">
        <v>-0.22094508712336799</v>
      </c>
      <c r="HB360">
        <v>-0.24091834699727399</v>
      </c>
      <c r="HC360">
        <v>-0.23831602899715101</v>
      </c>
      <c r="HD360">
        <v>-0.23795079317426099</v>
      </c>
      <c r="HE360">
        <v>-0.23888915872362301</v>
      </c>
      <c r="HF360">
        <v>-0.24722876183495299</v>
      </c>
      <c r="HG360">
        <v>-0.25946260950441902</v>
      </c>
      <c r="HH360">
        <v>-0.26039129117378901</v>
      </c>
      <c r="HI360">
        <v>-0.25733241522635902</v>
      </c>
      <c r="HJ360">
        <v>-0.27533519037323401</v>
      </c>
      <c r="HK360">
        <v>-0.27180962052861801</v>
      </c>
      <c r="HL360">
        <v>-0.25454239923162397</v>
      </c>
      <c r="HM360">
        <v>-0.24380395203128799</v>
      </c>
      <c r="HN360">
        <v>-0.229552180945055</v>
      </c>
      <c r="HO360">
        <v>-0.21385261072145201</v>
      </c>
      <c r="HP360">
        <v>-0.19930224624371601</v>
      </c>
      <c r="HQ360">
        <v>-0.17919452329826799</v>
      </c>
      <c r="HR360">
        <v>-0.16714790964581899</v>
      </c>
      <c r="HS360">
        <v>-0.15480008985457799</v>
      </c>
      <c r="HT360">
        <v>-0.15376592163737099</v>
      </c>
    </row>
    <row r="361" spans="1:228" x14ac:dyDescent="0.4">
      <c r="A361" s="4"/>
      <c r="B361" s="4">
        <v>354</v>
      </c>
      <c r="C361">
        <v>-0.115428844524222</v>
      </c>
      <c r="D361">
        <v>-0.107251087618774</v>
      </c>
      <c r="E361">
        <v>-0.11494568260490701</v>
      </c>
      <c r="F361">
        <v>-0.120294707622981</v>
      </c>
      <c r="G361">
        <v>-0.118030595162899</v>
      </c>
      <c r="H361">
        <v>-0.11088460353688601</v>
      </c>
      <c r="I361">
        <v>-9.3797011795953705E-2</v>
      </c>
      <c r="J361">
        <v>-4.0670475610933697E-2</v>
      </c>
      <c r="K361">
        <v>-3.5656942948357799E-2</v>
      </c>
      <c r="L361">
        <v>-0.11228014161645899</v>
      </c>
      <c r="M361">
        <v>-0.14735009061771401</v>
      </c>
      <c r="N361">
        <v>-0.156534258126761</v>
      </c>
      <c r="O361">
        <v>-0.15926525628048399</v>
      </c>
      <c r="P361">
        <v>-0.154474801288217</v>
      </c>
      <c r="Q361">
        <v>-0.170454672097619</v>
      </c>
      <c r="R361">
        <v>-0.18478299416487901</v>
      </c>
      <c r="S361">
        <v>-0.18183971193187001</v>
      </c>
      <c r="T361">
        <v>-0.173445214122386</v>
      </c>
      <c r="U361">
        <v>-0.19079260271314899</v>
      </c>
      <c r="V361">
        <v>-0.18790880263910001</v>
      </c>
      <c r="W361">
        <v>-0.20289536270859401</v>
      </c>
      <c r="X361">
        <v>-0.21968090618574801</v>
      </c>
      <c r="Y361">
        <v>-0.21865341256631199</v>
      </c>
      <c r="Z361">
        <v>-0.206018380216722</v>
      </c>
      <c r="AA361">
        <v>-0.19129013115674801</v>
      </c>
      <c r="AB361">
        <v>-0.19399017085874901</v>
      </c>
      <c r="AC361">
        <v>-0.21029112738886899</v>
      </c>
      <c r="AD361">
        <v>-0.222774420682296</v>
      </c>
      <c r="AE361">
        <v>-0.20750117130086501</v>
      </c>
      <c r="AF361">
        <v>-0.20182990955073599</v>
      </c>
      <c r="AG361">
        <v>-0.20295133375767199</v>
      </c>
      <c r="AH361">
        <v>-0.183633428437628</v>
      </c>
      <c r="AI361">
        <v>-0.16187900267965699</v>
      </c>
      <c r="AJ361">
        <v>-0.14022675384887101</v>
      </c>
      <c r="AK361">
        <v>-0.13839464538694601</v>
      </c>
      <c r="AL361">
        <v>-0.151753919341444</v>
      </c>
      <c r="AM361">
        <v>-0.12848125829387899</v>
      </c>
      <c r="AN361">
        <v>-0.13132032409784999</v>
      </c>
      <c r="AO361">
        <v>-0.167027984502293</v>
      </c>
      <c r="AP361">
        <v>-0.17486038306212101</v>
      </c>
      <c r="AQ361">
        <v>-0.17252171044537201</v>
      </c>
      <c r="AR361">
        <v>-0.202697866143631</v>
      </c>
      <c r="AS361">
        <v>-0.20939164332302901</v>
      </c>
      <c r="AT361">
        <v>-0.169407545121328</v>
      </c>
      <c r="AU361">
        <v>-0.14934410965584399</v>
      </c>
      <c r="AV361">
        <v>-0.19331934781632401</v>
      </c>
      <c r="AW361">
        <v>-0.23989212532644599</v>
      </c>
      <c r="AX361">
        <v>-0.236023681693772</v>
      </c>
      <c r="AY361">
        <v>-0.23141650405314801</v>
      </c>
      <c r="AZ361">
        <v>-0.23802140158061499</v>
      </c>
      <c r="BA361">
        <v>-0.23762069875976999</v>
      </c>
      <c r="BB361">
        <v>-0.22880812495500899</v>
      </c>
      <c r="BC361">
        <v>-0.22632417095202501</v>
      </c>
      <c r="BD361">
        <v>-0.222259056377834</v>
      </c>
      <c r="BE361">
        <v>-0.22903801367957799</v>
      </c>
      <c r="BF361">
        <v>-0.23500599041047801</v>
      </c>
      <c r="BG361">
        <v>-0.23718075543486999</v>
      </c>
      <c r="BH361">
        <v>-0.24103044707724999</v>
      </c>
      <c r="BI361">
        <v>-0.26911090748973998</v>
      </c>
      <c r="BJ361">
        <v>-0.231965852128239</v>
      </c>
      <c r="BK361">
        <v>-0.23662932743392601</v>
      </c>
      <c r="BL361">
        <v>-0.239879756084622</v>
      </c>
      <c r="BM361">
        <v>-0.241833717385675</v>
      </c>
      <c r="BN361">
        <v>-0.24346123179072501</v>
      </c>
      <c r="BO361">
        <v>-0.24251494575669999</v>
      </c>
      <c r="BP361">
        <v>-0.245745670350697</v>
      </c>
      <c r="BQ361">
        <v>-0.25762596181485498</v>
      </c>
      <c r="BR361">
        <v>-0.24820564300613601</v>
      </c>
      <c r="BS361">
        <v>-0.24760178524042201</v>
      </c>
      <c r="BT361">
        <v>-0.24228090571594901</v>
      </c>
      <c r="BU361">
        <v>-0.24390267900453999</v>
      </c>
      <c r="BV361">
        <v>-0.24682375127981601</v>
      </c>
      <c r="BW361">
        <v>-0.240871734108971</v>
      </c>
      <c r="BX361">
        <v>-0.23768052792053901</v>
      </c>
      <c r="BY361">
        <v>-0.23364869261533799</v>
      </c>
      <c r="BZ361">
        <v>-0.23908803200509501</v>
      </c>
      <c r="CA361">
        <v>-0.21540966994989599</v>
      </c>
      <c r="CB361">
        <v>-0.16053659114236901</v>
      </c>
      <c r="CC361">
        <v>-0.17046389407496501</v>
      </c>
      <c r="CD361">
        <v>-0.25808363792646299</v>
      </c>
      <c r="CE361">
        <v>-0.24624152940371999</v>
      </c>
      <c r="CF361">
        <v>-0.25026917725985898</v>
      </c>
      <c r="CG361">
        <v>-0.26630303728636401</v>
      </c>
      <c r="CH361">
        <v>-0.26281290709882199</v>
      </c>
      <c r="CI361">
        <v>-0.25998170302002099</v>
      </c>
      <c r="CJ361">
        <v>-0.26385300489060198</v>
      </c>
      <c r="CK361">
        <v>-0.26567697011556601</v>
      </c>
      <c r="CL361">
        <v>-0.25552345882525601</v>
      </c>
      <c r="CM361">
        <v>-0.27217940162646098</v>
      </c>
      <c r="CN361">
        <v>-0.29300781170631701</v>
      </c>
      <c r="CO361">
        <v>-0.26400018148978299</v>
      </c>
      <c r="CP361">
        <v>-0.25451049671132397</v>
      </c>
      <c r="CQ361">
        <v>-0.25791047951128199</v>
      </c>
      <c r="CR361">
        <v>-0.26719889791538498</v>
      </c>
      <c r="CS361">
        <v>-0.26773745563618201</v>
      </c>
      <c r="CT361">
        <v>-0.252454913201758</v>
      </c>
      <c r="CU361">
        <v>-0.24954135128913099</v>
      </c>
      <c r="CV361">
        <v>-0.26714715638334802</v>
      </c>
      <c r="CW361">
        <v>-0.27987053358068598</v>
      </c>
      <c r="CX361">
        <v>-0.262273055454875</v>
      </c>
      <c r="CY361">
        <v>-0.25671894794717098</v>
      </c>
      <c r="CZ361">
        <v>-0.24961191940029301</v>
      </c>
      <c r="DA361">
        <v>-0.25640946865531</v>
      </c>
      <c r="DB361">
        <v>-0.25951663282884802</v>
      </c>
      <c r="DC361">
        <v>-0.25004043024168299</v>
      </c>
      <c r="DD361">
        <v>-0.237713397982002</v>
      </c>
      <c r="DE361">
        <v>-0.23099923016598101</v>
      </c>
      <c r="DF361">
        <v>-0.23804215099672801</v>
      </c>
      <c r="DG361">
        <v>-0.237745106454649</v>
      </c>
      <c r="DH361">
        <v>-0.23698310614498599</v>
      </c>
      <c r="DI361">
        <v>-0.276365405243506</v>
      </c>
      <c r="DJ361">
        <v>-0.24942045865543999</v>
      </c>
      <c r="DK361">
        <v>-0.24728563961243899</v>
      </c>
      <c r="DL361">
        <v>-0.240669522045689</v>
      </c>
      <c r="DM361">
        <v>-0.19699509390897799</v>
      </c>
      <c r="DN361">
        <v>-0.16565793762081199</v>
      </c>
      <c r="DO361">
        <v>-0.192202630641715</v>
      </c>
      <c r="DP361">
        <v>-0.208949113121387</v>
      </c>
      <c r="DQ361">
        <v>-0.216313425635941</v>
      </c>
      <c r="DR361">
        <v>-0.21711306656523</v>
      </c>
      <c r="DS361">
        <v>-0.21433535426983699</v>
      </c>
      <c r="DT361">
        <v>-0.21784577924285101</v>
      </c>
      <c r="DU361">
        <v>-0.221489520819872</v>
      </c>
      <c r="DV361">
        <v>-0.21813811755326801</v>
      </c>
      <c r="DW361">
        <v>-0.21662468755719499</v>
      </c>
      <c r="DX361">
        <v>-0.22696643561379701</v>
      </c>
      <c r="DY361">
        <v>-0.233932286940882</v>
      </c>
      <c r="DZ361">
        <v>-0.231079349248311</v>
      </c>
      <c r="EA361">
        <v>-0.20741182028883201</v>
      </c>
      <c r="EB361">
        <v>-0.21348691233203401</v>
      </c>
      <c r="EC361">
        <v>-0.240104889484578</v>
      </c>
      <c r="ED361">
        <v>-0.22823224450947599</v>
      </c>
      <c r="EE361">
        <v>-0.21315174052909999</v>
      </c>
      <c r="EF361">
        <v>-0.215333270134897</v>
      </c>
      <c r="EG361">
        <v>-0.23288898865115901</v>
      </c>
      <c r="EH361">
        <v>-0.23454882168446001</v>
      </c>
      <c r="EI361">
        <v>-0.22562280749695501</v>
      </c>
      <c r="EJ361">
        <v>-0.21939827050749999</v>
      </c>
      <c r="EK361">
        <v>-0.21214313876003699</v>
      </c>
      <c r="EL361">
        <v>-0.20921069105508799</v>
      </c>
      <c r="EM361">
        <v>-0.218200699974022</v>
      </c>
      <c r="EN361">
        <v>-0.229045861492154</v>
      </c>
      <c r="EO361">
        <v>-0.22693510452735799</v>
      </c>
      <c r="EP361">
        <v>-0.218228191324362</v>
      </c>
      <c r="EQ361">
        <v>-0.220390136970328</v>
      </c>
      <c r="ER361">
        <v>-0.24150079774473401</v>
      </c>
      <c r="ES361">
        <v>-0.22509804481447199</v>
      </c>
      <c r="ET361">
        <v>-0.21524474180799599</v>
      </c>
      <c r="EU361">
        <v>-0.2183749131893</v>
      </c>
      <c r="EV361">
        <v>-0.23726252053167801</v>
      </c>
      <c r="EW361">
        <v>-0.230961291467117</v>
      </c>
      <c r="EX361">
        <v>-0.22880392452130099</v>
      </c>
      <c r="EY361">
        <v>-0.22932159584924899</v>
      </c>
      <c r="EZ361">
        <v>-0.22381414428138499</v>
      </c>
      <c r="FA361">
        <v>-0.22384149681559801</v>
      </c>
      <c r="FB361">
        <v>-0.22540844459064699</v>
      </c>
      <c r="FC361">
        <v>-0.22724521233197401</v>
      </c>
      <c r="FD361">
        <v>-0.217841159540024</v>
      </c>
      <c r="FE361">
        <v>-0.218414357434429</v>
      </c>
      <c r="FF361">
        <v>-0.21265824895843699</v>
      </c>
      <c r="FG361">
        <v>-0.21727376040171401</v>
      </c>
      <c r="FH361">
        <v>-0.217942817492741</v>
      </c>
      <c r="FI361">
        <v>-0.216002161743965</v>
      </c>
      <c r="FJ361">
        <v>-0.21775922062467301</v>
      </c>
      <c r="FK361">
        <v>-0.22413932599128</v>
      </c>
      <c r="FL361">
        <v>-0.222379817225316</v>
      </c>
      <c r="FM361">
        <v>-0.22387144127925701</v>
      </c>
      <c r="FN361">
        <v>-0.23232434571154001</v>
      </c>
      <c r="FO361">
        <v>-0.23105492796996299</v>
      </c>
      <c r="FP361">
        <v>-0.233716487399344</v>
      </c>
      <c r="FQ361">
        <v>-0.260720660981418</v>
      </c>
      <c r="FR361">
        <v>-0.28246662291694002</v>
      </c>
      <c r="FS361">
        <v>-0.249899009852315</v>
      </c>
      <c r="FT361">
        <v>-0.21882882047421001</v>
      </c>
      <c r="FU361">
        <v>-0.21816013761302799</v>
      </c>
      <c r="FV361">
        <v>-0.218569972005388</v>
      </c>
      <c r="FW361">
        <v>-0.22824127766646901</v>
      </c>
      <c r="FX361">
        <v>-0.22386544607119099</v>
      </c>
      <c r="FY361">
        <v>-0.216662688761185</v>
      </c>
      <c r="FZ361">
        <v>-0.21516039403902301</v>
      </c>
      <c r="GA361">
        <v>-0.224675954148464</v>
      </c>
      <c r="GB361">
        <v>-0.21658219633063999</v>
      </c>
      <c r="GC361">
        <v>-0.21849497843676999</v>
      </c>
      <c r="GD361">
        <v>-0.22434144606644299</v>
      </c>
      <c r="GE361">
        <v>-0.21987635046807999</v>
      </c>
      <c r="GF361">
        <v>-0.21530399485687801</v>
      </c>
      <c r="GG361">
        <v>-0.217601886535398</v>
      </c>
      <c r="GH361">
        <v>-0.20797766599921799</v>
      </c>
      <c r="GI361">
        <v>-0.21377929181914501</v>
      </c>
      <c r="GJ361">
        <v>-0.22831318497137601</v>
      </c>
      <c r="GK361">
        <v>-0.23405416934548001</v>
      </c>
      <c r="GL361">
        <v>-0.24255873853010801</v>
      </c>
      <c r="GM361">
        <v>-0.24230663424693899</v>
      </c>
      <c r="GN361">
        <v>-0.23105240964187501</v>
      </c>
      <c r="GO361">
        <v>-0.230559891950189</v>
      </c>
      <c r="GP361">
        <v>-0.229482484150524</v>
      </c>
      <c r="GQ361">
        <v>-0.22574778220864999</v>
      </c>
      <c r="GR361">
        <v>-0.226123343952328</v>
      </c>
      <c r="GS361">
        <v>-0.234935576537983</v>
      </c>
      <c r="GT361">
        <v>-0.22736137180386501</v>
      </c>
      <c r="GU361">
        <v>-0.229288024713653</v>
      </c>
      <c r="GV361">
        <v>-0.22368502485349001</v>
      </c>
      <c r="GW361">
        <v>-0.22325791335367101</v>
      </c>
      <c r="GX361">
        <v>-0.22964115886703901</v>
      </c>
      <c r="GY361">
        <v>-0.21841764297196201</v>
      </c>
      <c r="GZ361">
        <v>-0.22057349878104901</v>
      </c>
      <c r="HA361">
        <v>-0.22571353200328001</v>
      </c>
      <c r="HB361">
        <v>-0.247843670181953</v>
      </c>
      <c r="HC361">
        <v>-0.244477474819871</v>
      </c>
      <c r="HD361">
        <v>-0.24346004309859501</v>
      </c>
      <c r="HE361">
        <v>-0.24469975800287899</v>
      </c>
      <c r="HF361">
        <v>-0.254570552034663</v>
      </c>
      <c r="HG361">
        <v>-0.26606526293712401</v>
      </c>
      <c r="HH361">
        <v>-0.26728458786475501</v>
      </c>
      <c r="HI361">
        <v>-0.26491354029514202</v>
      </c>
      <c r="HJ361">
        <v>-0.28273198805771999</v>
      </c>
      <c r="HK361">
        <v>-0.27926549242958498</v>
      </c>
      <c r="HL361">
        <v>-0.26181699413132697</v>
      </c>
      <c r="HM361">
        <v>-0.25120038360764002</v>
      </c>
      <c r="HN361">
        <v>-0.23364225162878399</v>
      </c>
      <c r="HO361">
        <v>-0.21598049872789499</v>
      </c>
      <c r="HP361">
        <v>-0.20267054348108501</v>
      </c>
      <c r="HQ361">
        <v>-0.179945427372522</v>
      </c>
      <c r="HR361">
        <v>-0.164084184814101</v>
      </c>
      <c r="HS361">
        <v>-0.14977932304878699</v>
      </c>
      <c r="HT361">
        <v>-0.14696449251194299</v>
      </c>
    </row>
    <row r="362" spans="1:228" x14ac:dyDescent="0.4">
      <c r="A362" s="4"/>
      <c r="B362" s="4">
        <v>355</v>
      </c>
      <c r="C362">
        <v>-0.117839894966284</v>
      </c>
      <c r="D362">
        <v>-0.10746127605735301</v>
      </c>
      <c r="E362">
        <v>-0.11590701660326599</v>
      </c>
      <c r="F362">
        <v>-0.12191663807690099</v>
      </c>
      <c r="G362">
        <v>-0.11890078539234999</v>
      </c>
      <c r="H362">
        <v>-0.11664194508386901</v>
      </c>
      <c r="I362">
        <v>-0.109924988673699</v>
      </c>
      <c r="J362">
        <v>-5.7946329721509503E-2</v>
      </c>
      <c r="K362">
        <v>-4.2659408102963703E-2</v>
      </c>
      <c r="L362">
        <v>-0.114032568429002</v>
      </c>
      <c r="M362">
        <v>-0.14846347904689799</v>
      </c>
      <c r="N362">
        <v>-0.158789126149677</v>
      </c>
      <c r="O362">
        <v>-0.162845405392361</v>
      </c>
      <c r="P362">
        <v>-0.159129372475417</v>
      </c>
      <c r="Q362">
        <v>-0.17354586444341999</v>
      </c>
      <c r="R362">
        <v>-0.18736893486238199</v>
      </c>
      <c r="S362">
        <v>-0.18509994731410101</v>
      </c>
      <c r="T362">
        <v>-0.177025188616377</v>
      </c>
      <c r="U362">
        <v>-0.199020287650816</v>
      </c>
      <c r="V362">
        <v>-0.194452003009777</v>
      </c>
      <c r="W362">
        <v>-0.20826733031157199</v>
      </c>
      <c r="X362">
        <v>-0.224190214412227</v>
      </c>
      <c r="Y362">
        <v>-0.223076319473937</v>
      </c>
      <c r="Z362">
        <v>-0.21142755504374799</v>
      </c>
      <c r="AA362">
        <v>-0.19978080225919201</v>
      </c>
      <c r="AB362">
        <v>-0.20497310266391899</v>
      </c>
      <c r="AC362">
        <v>-0.22034309233443899</v>
      </c>
      <c r="AD362">
        <v>-0.232169011804646</v>
      </c>
      <c r="AE362">
        <v>-0.21637904123000601</v>
      </c>
      <c r="AF362">
        <v>-0.20960088887398401</v>
      </c>
      <c r="AG362">
        <v>-0.21016861512169299</v>
      </c>
      <c r="AH362">
        <v>-0.191508996090337</v>
      </c>
      <c r="AI362">
        <v>-0.16992737891868601</v>
      </c>
      <c r="AJ362">
        <v>-0.14811158814799899</v>
      </c>
      <c r="AK362">
        <v>-0.146131772462716</v>
      </c>
      <c r="AL362">
        <v>-0.157359893278852</v>
      </c>
      <c r="AM362">
        <v>-0.13381719994452501</v>
      </c>
      <c r="AN362">
        <v>-0.13706691406504501</v>
      </c>
      <c r="AO362">
        <v>-0.17362929549894199</v>
      </c>
      <c r="AP362">
        <v>-0.18037610008963101</v>
      </c>
      <c r="AQ362">
        <v>-0.176077051060023</v>
      </c>
      <c r="AR362">
        <v>-0.20755092787284601</v>
      </c>
      <c r="AS362">
        <v>-0.21533709312681501</v>
      </c>
      <c r="AT362">
        <v>-0.175859547387854</v>
      </c>
      <c r="AU362">
        <v>-0.15596489505217601</v>
      </c>
      <c r="AV362">
        <v>-0.20025397518638699</v>
      </c>
      <c r="AW362">
        <v>-0.24595231156857</v>
      </c>
      <c r="AX362">
        <v>-0.24179079508941301</v>
      </c>
      <c r="AY362">
        <v>-0.236802141099967</v>
      </c>
      <c r="AZ362">
        <v>-0.243934175603885</v>
      </c>
      <c r="BA362">
        <v>-0.244748884251413</v>
      </c>
      <c r="BB362">
        <v>-0.237210146337092</v>
      </c>
      <c r="BC362">
        <v>-0.23403469533340199</v>
      </c>
      <c r="BD362">
        <v>-0.22930676711071499</v>
      </c>
      <c r="BE362">
        <v>-0.23529711192589001</v>
      </c>
      <c r="BF362">
        <v>-0.24291062392239099</v>
      </c>
      <c r="BG362">
        <v>-0.24592494205946699</v>
      </c>
      <c r="BH362">
        <v>-0.24906182590392201</v>
      </c>
      <c r="BI362">
        <v>-0.27629549296202999</v>
      </c>
      <c r="BJ362">
        <v>-0.23862192803778401</v>
      </c>
      <c r="BK362">
        <v>-0.243531375903979</v>
      </c>
      <c r="BL362">
        <v>-0.24698411971495701</v>
      </c>
      <c r="BM362">
        <v>-0.247956998946639</v>
      </c>
      <c r="BN362">
        <v>-0.24916170205725</v>
      </c>
      <c r="BO362">
        <v>-0.24766332946939801</v>
      </c>
      <c r="BP362">
        <v>-0.25081302937810102</v>
      </c>
      <c r="BQ362">
        <v>-0.263263298953203</v>
      </c>
      <c r="BR362">
        <v>-0.255561873411976</v>
      </c>
      <c r="BS362">
        <v>-0.25488593246874502</v>
      </c>
      <c r="BT362">
        <v>-0.250276907116945</v>
      </c>
      <c r="BU362">
        <v>-0.253500328290931</v>
      </c>
      <c r="BV362">
        <v>-0.25764906890091599</v>
      </c>
      <c r="BW362">
        <v>-0.251101262277655</v>
      </c>
      <c r="BX362">
        <v>-0.24738231963533</v>
      </c>
      <c r="BY362">
        <v>-0.24122896165917601</v>
      </c>
      <c r="BZ362">
        <v>-0.24863519485088101</v>
      </c>
      <c r="CA362">
        <v>-0.227403597703034</v>
      </c>
      <c r="CB362">
        <v>-0.17537405306023701</v>
      </c>
      <c r="CC362">
        <v>-0.18384110599950501</v>
      </c>
      <c r="CD362">
        <v>-0.26955519454736598</v>
      </c>
      <c r="CE362">
        <v>-0.25769695414983601</v>
      </c>
      <c r="CF362">
        <v>-0.260804557663883</v>
      </c>
      <c r="CG362">
        <v>-0.27476914499959398</v>
      </c>
      <c r="CH362">
        <v>-0.27098710535648102</v>
      </c>
      <c r="CI362">
        <v>-0.26697522674461099</v>
      </c>
      <c r="CJ362">
        <v>-0.27177724867470199</v>
      </c>
      <c r="CK362">
        <v>-0.273709694467348</v>
      </c>
      <c r="CL362">
        <v>-0.26554555002931401</v>
      </c>
      <c r="CM362">
        <v>-0.284104620327707</v>
      </c>
      <c r="CN362">
        <v>-0.30161908779441399</v>
      </c>
      <c r="CO362">
        <v>-0.27374579097406299</v>
      </c>
      <c r="CP362">
        <v>-0.264653390503574</v>
      </c>
      <c r="CQ362">
        <v>-0.26789773137017903</v>
      </c>
      <c r="CR362">
        <v>-0.276532267270931</v>
      </c>
      <c r="CS362">
        <v>-0.27474580288248501</v>
      </c>
      <c r="CT362">
        <v>-0.25866042052875499</v>
      </c>
      <c r="CU362">
        <v>-0.25661176505209299</v>
      </c>
      <c r="CV362">
        <v>-0.27582005879788801</v>
      </c>
      <c r="CW362">
        <v>-0.28961236472174201</v>
      </c>
      <c r="CX362">
        <v>-0.27445265275742797</v>
      </c>
      <c r="CY362">
        <v>-0.26740934785297599</v>
      </c>
      <c r="CZ362">
        <v>-0.258067854197849</v>
      </c>
      <c r="DA362">
        <v>-0.26240849203796701</v>
      </c>
      <c r="DB362">
        <v>-0.265845957828372</v>
      </c>
      <c r="DC362">
        <v>-0.25754913982245897</v>
      </c>
      <c r="DD362">
        <v>-0.24653288831883499</v>
      </c>
      <c r="DE362">
        <v>-0.23859104163678899</v>
      </c>
      <c r="DF362">
        <v>-0.24323373751535199</v>
      </c>
      <c r="DG362">
        <v>-0.243492828983847</v>
      </c>
      <c r="DH362">
        <v>-0.24630775209222699</v>
      </c>
      <c r="DI362">
        <v>-0.28572587190276499</v>
      </c>
      <c r="DJ362">
        <v>-0.26044556151592502</v>
      </c>
      <c r="DK362">
        <v>-0.25672667522964798</v>
      </c>
      <c r="DL362">
        <v>-0.249399064167034</v>
      </c>
      <c r="DM362">
        <v>-0.20687210277065199</v>
      </c>
      <c r="DN362">
        <v>-0.17347327322233799</v>
      </c>
      <c r="DO362">
        <v>-0.19955444584607099</v>
      </c>
      <c r="DP362">
        <v>-0.21644028827240899</v>
      </c>
      <c r="DQ362">
        <v>-0.22237527039013399</v>
      </c>
      <c r="DR362">
        <v>-0.22240702453085001</v>
      </c>
      <c r="DS362">
        <v>-0.22059501765529599</v>
      </c>
      <c r="DT362">
        <v>-0.22217618059067601</v>
      </c>
      <c r="DU362">
        <v>-0.224906395858021</v>
      </c>
      <c r="DV362">
        <v>-0.22115545164553199</v>
      </c>
      <c r="DW362">
        <v>-0.22327986563125099</v>
      </c>
      <c r="DX362">
        <v>-0.235072173395832</v>
      </c>
      <c r="DY362">
        <v>-0.242114138353868</v>
      </c>
      <c r="DZ362">
        <v>-0.23882500227419601</v>
      </c>
      <c r="EA362">
        <v>-0.21563118025406799</v>
      </c>
      <c r="EB362">
        <v>-0.222920716479553</v>
      </c>
      <c r="EC362">
        <v>-0.24987148006705201</v>
      </c>
      <c r="ED362">
        <v>-0.23689971643648899</v>
      </c>
      <c r="EE362">
        <v>-0.22308013900092699</v>
      </c>
      <c r="EF362">
        <v>-0.225492825626225</v>
      </c>
      <c r="EG362">
        <v>-0.242651669190181</v>
      </c>
      <c r="EH362">
        <v>-0.24241652603817199</v>
      </c>
      <c r="EI362">
        <v>-0.23109149980868801</v>
      </c>
      <c r="EJ362">
        <v>-0.22613021677765099</v>
      </c>
      <c r="EK362">
        <v>-0.22133970226480701</v>
      </c>
      <c r="EL362">
        <v>-0.22179402252382299</v>
      </c>
      <c r="EM362">
        <v>-0.23015610759841101</v>
      </c>
      <c r="EN362">
        <v>-0.23647108793860799</v>
      </c>
      <c r="EO362">
        <v>-0.231553342990551</v>
      </c>
      <c r="EP362">
        <v>-0.22151822990883899</v>
      </c>
      <c r="EQ362">
        <v>-0.22507159351533401</v>
      </c>
      <c r="ER362">
        <v>-0.248036820006342</v>
      </c>
      <c r="ES362">
        <v>-0.23144567575847999</v>
      </c>
      <c r="ET362">
        <v>-0.222980743995525</v>
      </c>
      <c r="EU362">
        <v>-0.22662690847668401</v>
      </c>
      <c r="EV362">
        <v>-0.245163874667889</v>
      </c>
      <c r="EW362">
        <v>-0.23896418844125999</v>
      </c>
      <c r="EX362">
        <v>-0.23654233242540601</v>
      </c>
      <c r="EY362">
        <v>-0.236848477195053</v>
      </c>
      <c r="EZ362">
        <v>-0.23104858406949499</v>
      </c>
      <c r="FA362">
        <v>-0.23172041412407199</v>
      </c>
      <c r="FB362">
        <v>-0.232961812625159</v>
      </c>
      <c r="FC362">
        <v>-0.232838259006965</v>
      </c>
      <c r="FD362">
        <v>-0.22315404523517099</v>
      </c>
      <c r="FE362">
        <v>-0.22593985163236699</v>
      </c>
      <c r="FF362">
        <v>-0.219292633746347</v>
      </c>
      <c r="FG362">
        <v>-0.22413087205611101</v>
      </c>
      <c r="FH362">
        <v>-0.22525584029527701</v>
      </c>
      <c r="FI362">
        <v>-0.22316094134384301</v>
      </c>
      <c r="FJ362">
        <v>-0.22490012303854301</v>
      </c>
      <c r="FK362">
        <v>-0.232401859096103</v>
      </c>
      <c r="FL362">
        <v>-0.23022183776318</v>
      </c>
      <c r="FM362">
        <v>-0.231200785209527</v>
      </c>
      <c r="FN362">
        <v>-0.23778610388048599</v>
      </c>
      <c r="FO362">
        <v>-0.23550785168271701</v>
      </c>
      <c r="FP362">
        <v>-0.240135097531776</v>
      </c>
      <c r="FQ362">
        <v>-0.26715785148170001</v>
      </c>
      <c r="FR362">
        <v>-0.28858143028175598</v>
      </c>
      <c r="FS362">
        <v>-0.25724887118698597</v>
      </c>
      <c r="FT362">
        <v>-0.22659730827910701</v>
      </c>
      <c r="FU362">
        <v>-0.22530043569570099</v>
      </c>
      <c r="FV362">
        <v>-0.22373784851311401</v>
      </c>
      <c r="FW362">
        <v>-0.235008865680113</v>
      </c>
      <c r="FX362">
        <v>-0.232030102695573</v>
      </c>
      <c r="FY362">
        <v>-0.225228521593963</v>
      </c>
      <c r="FZ362">
        <v>-0.22317527267383899</v>
      </c>
      <c r="GA362">
        <v>-0.23249360496416099</v>
      </c>
      <c r="GB362">
        <v>-0.221046849481497</v>
      </c>
      <c r="GC362">
        <v>-0.22281063367238099</v>
      </c>
      <c r="GD362">
        <v>-0.228310738713322</v>
      </c>
      <c r="GE362">
        <v>-0.22406951128104999</v>
      </c>
      <c r="GF362">
        <v>-0.22224878267093001</v>
      </c>
      <c r="GG362">
        <v>-0.22435902226150101</v>
      </c>
      <c r="GH362">
        <v>-0.213619084901847</v>
      </c>
      <c r="GI362">
        <v>-0.21956454294560099</v>
      </c>
      <c r="GJ362">
        <v>-0.234386833010887</v>
      </c>
      <c r="GK362">
        <v>-0.24113976641375001</v>
      </c>
      <c r="GL362">
        <v>-0.249403568276682</v>
      </c>
      <c r="GM362">
        <v>-0.24729336302247101</v>
      </c>
      <c r="GN362">
        <v>-0.23550793006482501</v>
      </c>
      <c r="GO362">
        <v>-0.236511381410524</v>
      </c>
      <c r="GP362">
        <v>-0.23560602605043199</v>
      </c>
      <c r="GQ362">
        <v>-0.23120483689013199</v>
      </c>
      <c r="GR362">
        <v>-0.229611241867442</v>
      </c>
      <c r="GS362">
        <v>-0.241742769807888</v>
      </c>
      <c r="GT362">
        <v>-0.23316019380724301</v>
      </c>
      <c r="GU362">
        <v>-0.235792613237786</v>
      </c>
      <c r="GV362">
        <v>-0.23107768276530499</v>
      </c>
      <c r="GW362">
        <v>-0.23129731114716301</v>
      </c>
      <c r="GX362">
        <v>-0.23719114737890701</v>
      </c>
      <c r="GY362">
        <v>-0.224469169483164</v>
      </c>
      <c r="GZ362">
        <v>-0.22540161000168099</v>
      </c>
      <c r="HA362">
        <v>-0.230240346569558</v>
      </c>
      <c r="HB362">
        <v>-0.255829486487957</v>
      </c>
      <c r="HC362">
        <v>-0.24992842960186601</v>
      </c>
      <c r="HD362">
        <v>-0.249390705998115</v>
      </c>
      <c r="HE362">
        <v>-0.25103963664908002</v>
      </c>
      <c r="HF362">
        <v>-0.26193781830183999</v>
      </c>
      <c r="HG362">
        <v>-0.27237168466384998</v>
      </c>
      <c r="HH362">
        <v>-0.27269749884414202</v>
      </c>
      <c r="HI362">
        <v>-0.27265770195651801</v>
      </c>
      <c r="HJ362">
        <v>-0.289272946154085</v>
      </c>
      <c r="HK362">
        <v>-0.285140782599068</v>
      </c>
      <c r="HL362">
        <v>-0.26923082400710402</v>
      </c>
      <c r="HM362">
        <v>-0.25761699933179699</v>
      </c>
      <c r="HN362">
        <v>-0.23723476024211099</v>
      </c>
      <c r="HO362">
        <v>-0.218469476571337</v>
      </c>
      <c r="HP362">
        <v>-0.204854068116926</v>
      </c>
      <c r="HQ362">
        <v>-0.18149964471112101</v>
      </c>
      <c r="HR362">
        <v>-0.16274954843353001</v>
      </c>
      <c r="HS362">
        <v>-0.14559906139841799</v>
      </c>
      <c r="HT362">
        <v>-0.14078152365866201</v>
      </c>
    </row>
    <row r="363" spans="1:228" x14ac:dyDescent="0.4">
      <c r="A363" s="4"/>
      <c r="B363" s="4">
        <v>356</v>
      </c>
      <c r="C363">
        <v>-0.120555635203449</v>
      </c>
      <c r="D363">
        <v>-0.10648320252299</v>
      </c>
      <c r="E363">
        <v>-0.11683512988979</v>
      </c>
      <c r="F363">
        <v>-0.12329016995506201</v>
      </c>
      <c r="G363">
        <v>-0.12086268773425</v>
      </c>
      <c r="H363">
        <v>-0.123632921161322</v>
      </c>
      <c r="I363">
        <v>-0.125420924500973</v>
      </c>
      <c r="J363">
        <v>-7.3160339572411998E-2</v>
      </c>
      <c r="K363">
        <v>-4.95476084675745E-2</v>
      </c>
      <c r="L363">
        <v>-0.113855374741738</v>
      </c>
      <c r="M363">
        <v>-0.14860800778768299</v>
      </c>
      <c r="N363">
        <v>-0.16108619035147401</v>
      </c>
      <c r="O363">
        <v>-0.167454500323345</v>
      </c>
      <c r="P363">
        <v>-0.16537406635495</v>
      </c>
      <c r="Q363">
        <v>-0.17766915057150101</v>
      </c>
      <c r="R363">
        <v>-0.189997350429088</v>
      </c>
      <c r="S363">
        <v>-0.18784390462480799</v>
      </c>
      <c r="T363">
        <v>-0.181602107998554</v>
      </c>
      <c r="U363">
        <v>-0.20791111805634399</v>
      </c>
      <c r="V363">
        <v>-0.20144364563211301</v>
      </c>
      <c r="W363">
        <v>-0.21413544183427599</v>
      </c>
      <c r="X363">
        <v>-0.226887863609187</v>
      </c>
      <c r="Y363">
        <v>-0.22657751803641701</v>
      </c>
      <c r="Z363">
        <v>-0.218073826548976</v>
      </c>
      <c r="AA363">
        <v>-0.20975749548814601</v>
      </c>
      <c r="AB363">
        <v>-0.21639179659169799</v>
      </c>
      <c r="AC363">
        <v>-0.23048276939962101</v>
      </c>
      <c r="AD363">
        <v>-0.241076022867109</v>
      </c>
      <c r="AE363">
        <v>-0.226144877252972</v>
      </c>
      <c r="AF363">
        <v>-0.219579415631068</v>
      </c>
      <c r="AG363">
        <v>-0.21916209939518</v>
      </c>
      <c r="AH363">
        <v>-0.20022592259158301</v>
      </c>
      <c r="AI363">
        <v>-0.17821625609874001</v>
      </c>
      <c r="AJ363">
        <v>-0.15589117834301799</v>
      </c>
      <c r="AK363">
        <v>-0.154539465165556</v>
      </c>
      <c r="AL363">
        <v>-0.16413083745420301</v>
      </c>
      <c r="AM363">
        <v>-0.13852503214651901</v>
      </c>
      <c r="AN363">
        <v>-0.14259446762938799</v>
      </c>
      <c r="AO363">
        <v>-0.180482514172392</v>
      </c>
      <c r="AP363">
        <v>-0.18540702951327501</v>
      </c>
      <c r="AQ363">
        <v>-0.179588831971632</v>
      </c>
      <c r="AR363">
        <v>-0.21192396507773201</v>
      </c>
      <c r="AS363">
        <v>-0.220435604768873</v>
      </c>
      <c r="AT363">
        <v>-0.181957895683486</v>
      </c>
      <c r="AU363">
        <v>-0.16217035394048501</v>
      </c>
      <c r="AV363">
        <v>-0.20725669552947801</v>
      </c>
      <c r="AW363">
        <v>-0.25218387071078802</v>
      </c>
      <c r="AX363">
        <v>-0.24762859090252201</v>
      </c>
      <c r="AY363">
        <v>-0.241756723783592</v>
      </c>
      <c r="AZ363">
        <v>-0.24964787405830099</v>
      </c>
      <c r="BA363">
        <v>-0.251762582991784</v>
      </c>
      <c r="BB363">
        <v>-0.24499491412021401</v>
      </c>
      <c r="BC363">
        <v>-0.241023768905336</v>
      </c>
      <c r="BD363">
        <v>-0.23640301660202101</v>
      </c>
      <c r="BE363">
        <v>-0.243161370237681</v>
      </c>
      <c r="BF363">
        <v>-0.25099737995383298</v>
      </c>
      <c r="BG363">
        <v>-0.25393746853388299</v>
      </c>
      <c r="BH363">
        <v>-0.25752457408384799</v>
      </c>
      <c r="BI363">
        <v>-0.28470280432094802</v>
      </c>
      <c r="BJ363">
        <v>-0.246318343281719</v>
      </c>
      <c r="BK363">
        <v>-0.25109149803278502</v>
      </c>
      <c r="BL363">
        <v>-0.25308797913222503</v>
      </c>
      <c r="BM363">
        <v>-0.25482629710459498</v>
      </c>
      <c r="BN363">
        <v>-0.25560383445997598</v>
      </c>
      <c r="BO363">
        <v>-0.253637618347965</v>
      </c>
      <c r="BP363">
        <v>-0.25743101229213</v>
      </c>
      <c r="BQ363">
        <v>-0.269750194316981</v>
      </c>
      <c r="BR363">
        <v>-0.26238478728280901</v>
      </c>
      <c r="BS363">
        <v>-0.26200055139009099</v>
      </c>
      <c r="BT363">
        <v>-0.25881053738652499</v>
      </c>
      <c r="BU363">
        <v>-0.26432590019795199</v>
      </c>
      <c r="BV363">
        <v>-0.26857129930769003</v>
      </c>
      <c r="BW363">
        <v>-0.26162722757953899</v>
      </c>
      <c r="BX363">
        <v>-0.25652175038226099</v>
      </c>
      <c r="BY363">
        <v>-0.249969085307015</v>
      </c>
      <c r="BZ363">
        <v>-0.25840649571060997</v>
      </c>
      <c r="CA363">
        <v>-0.24021780051743599</v>
      </c>
      <c r="CB363">
        <v>-0.19056726426332399</v>
      </c>
      <c r="CC363">
        <v>-0.19851534480302899</v>
      </c>
      <c r="CD363">
        <v>-0.280650275106822</v>
      </c>
      <c r="CE363">
        <v>-0.27019299134096503</v>
      </c>
      <c r="CF363">
        <v>-0.27172155054793301</v>
      </c>
      <c r="CG363">
        <v>-0.28372032511489997</v>
      </c>
      <c r="CH363">
        <v>-0.27890029204170302</v>
      </c>
      <c r="CI363">
        <v>-0.27403297996694898</v>
      </c>
      <c r="CJ363">
        <v>-0.27929155129178501</v>
      </c>
      <c r="CK363">
        <v>-0.28180937364630498</v>
      </c>
      <c r="CL363">
        <v>-0.27638356223553201</v>
      </c>
      <c r="CM363">
        <v>-0.295749766116917</v>
      </c>
      <c r="CN363">
        <v>-0.308714038391326</v>
      </c>
      <c r="CO363">
        <v>-0.28323143818116497</v>
      </c>
      <c r="CP363">
        <v>-0.27467119405656598</v>
      </c>
      <c r="CQ363">
        <v>-0.27789096805862101</v>
      </c>
      <c r="CR363">
        <v>-0.28538334668156201</v>
      </c>
      <c r="CS363">
        <v>-0.28265157407748898</v>
      </c>
      <c r="CT363">
        <v>-0.26447273095724</v>
      </c>
      <c r="CU363">
        <v>-0.26344175389589097</v>
      </c>
      <c r="CV363">
        <v>-0.28457362515435197</v>
      </c>
      <c r="CW363">
        <v>-0.297730839048514</v>
      </c>
      <c r="CX363">
        <v>-0.28592421244917599</v>
      </c>
      <c r="CY363">
        <v>-0.27859456045610898</v>
      </c>
      <c r="CZ363">
        <v>-0.26766008226437699</v>
      </c>
      <c r="DA363">
        <v>-0.27000353158898499</v>
      </c>
      <c r="DB363">
        <v>-0.273163203440488</v>
      </c>
      <c r="DC363">
        <v>-0.26553576135345702</v>
      </c>
      <c r="DD363">
        <v>-0.25632685618407303</v>
      </c>
      <c r="DE363">
        <v>-0.247021470669918</v>
      </c>
      <c r="DF363">
        <v>-0.25076785294387999</v>
      </c>
      <c r="DG363">
        <v>-0.25148912614567398</v>
      </c>
      <c r="DH363">
        <v>-0.25671322877948299</v>
      </c>
      <c r="DI363">
        <v>-0.29494912892977398</v>
      </c>
      <c r="DJ363">
        <v>-0.27048291475334901</v>
      </c>
      <c r="DK363">
        <v>-0.265587256146956</v>
      </c>
      <c r="DL363">
        <v>-0.25811506596994199</v>
      </c>
      <c r="DM363">
        <v>-0.21721199486046</v>
      </c>
      <c r="DN363">
        <v>-0.18199749829502601</v>
      </c>
      <c r="DO363">
        <v>-0.20788351795971799</v>
      </c>
      <c r="DP363">
        <v>-0.22463255468436799</v>
      </c>
      <c r="DQ363">
        <v>-0.228137947642232</v>
      </c>
      <c r="DR363">
        <v>-0.227656363360974</v>
      </c>
      <c r="DS363">
        <v>-0.22531051312775</v>
      </c>
      <c r="DT363">
        <v>-0.226835531472239</v>
      </c>
      <c r="DU363">
        <v>-0.22952320947468499</v>
      </c>
      <c r="DV363">
        <v>-0.22786942344564101</v>
      </c>
      <c r="DW363">
        <v>-0.232124283490724</v>
      </c>
      <c r="DX363">
        <v>-0.24382194555924799</v>
      </c>
      <c r="DY363">
        <v>-0.248957791431557</v>
      </c>
      <c r="DZ363">
        <v>-0.24799204783470299</v>
      </c>
      <c r="EA363">
        <v>-0.224523132645223</v>
      </c>
      <c r="EB363">
        <v>-0.23220664079893599</v>
      </c>
      <c r="EC363">
        <v>-0.25927105035837</v>
      </c>
      <c r="ED363">
        <v>-0.24651960314047</v>
      </c>
      <c r="EE363">
        <v>-0.23358844200075901</v>
      </c>
      <c r="EF363">
        <v>-0.23630140218850801</v>
      </c>
      <c r="EG363">
        <v>-0.25269260338618998</v>
      </c>
      <c r="EH363">
        <v>-0.24985085824715</v>
      </c>
      <c r="EI363">
        <v>-0.23754343855665799</v>
      </c>
      <c r="EJ363">
        <v>-0.233128512703971</v>
      </c>
      <c r="EK363">
        <v>-0.230686072868483</v>
      </c>
      <c r="EL363">
        <v>-0.23408932861015899</v>
      </c>
      <c r="EM363">
        <v>-0.24125577777745599</v>
      </c>
      <c r="EN363">
        <v>-0.24502560785763899</v>
      </c>
      <c r="EO363">
        <v>-0.236797587706642</v>
      </c>
      <c r="EP363">
        <v>-0.226593131491442</v>
      </c>
      <c r="EQ363">
        <v>-0.230804445764972</v>
      </c>
      <c r="ER363">
        <v>-0.25599295762131102</v>
      </c>
      <c r="ES363">
        <v>-0.238912740668586</v>
      </c>
      <c r="ET363">
        <v>-0.23150022981218399</v>
      </c>
      <c r="EU363">
        <v>-0.234279105151453</v>
      </c>
      <c r="EV363">
        <v>-0.25317238672250197</v>
      </c>
      <c r="EW363">
        <v>-0.246574362352906</v>
      </c>
      <c r="EX363">
        <v>-0.244442712247981</v>
      </c>
      <c r="EY363">
        <v>-0.24355487916538801</v>
      </c>
      <c r="EZ363">
        <v>-0.238633190058474</v>
      </c>
      <c r="FA363">
        <v>-0.24048611134474199</v>
      </c>
      <c r="FB363">
        <v>-0.24116018393426</v>
      </c>
      <c r="FC363">
        <v>-0.239218121007051</v>
      </c>
      <c r="FD363">
        <v>-0.229405814281128</v>
      </c>
      <c r="FE363">
        <v>-0.23394833912407501</v>
      </c>
      <c r="FF363">
        <v>-0.22700948468143201</v>
      </c>
      <c r="FG363">
        <v>-0.23034331321486701</v>
      </c>
      <c r="FH363">
        <v>-0.23205393071061001</v>
      </c>
      <c r="FI363">
        <v>-0.22983359441917001</v>
      </c>
      <c r="FJ363">
        <v>-0.23309017210136901</v>
      </c>
      <c r="FK363">
        <v>-0.241936117771333</v>
      </c>
      <c r="FL363">
        <v>-0.238008736411841</v>
      </c>
      <c r="FM363">
        <v>-0.239897538663532</v>
      </c>
      <c r="FN363">
        <v>-0.24518989424354801</v>
      </c>
      <c r="FO363">
        <v>-0.240586494898584</v>
      </c>
      <c r="FP363">
        <v>-0.24545839972483599</v>
      </c>
      <c r="FQ363">
        <v>-0.27277868895907498</v>
      </c>
      <c r="FR363">
        <v>-0.29343405701327602</v>
      </c>
      <c r="FS363">
        <v>-0.26356089888639</v>
      </c>
      <c r="FT363">
        <v>-0.23367312275584901</v>
      </c>
      <c r="FU363">
        <v>-0.233222432194954</v>
      </c>
      <c r="FV363">
        <v>-0.230185192039258</v>
      </c>
      <c r="FW363">
        <v>-0.241104811791338</v>
      </c>
      <c r="FX363">
        <v>-0.24080353973219501</v>
      </c>
      <c r="FY363">
        <v>-0.23369744446214899</v>
      </c>
      <c r="FZ363">
        <v>-0.23150327207479701</v>
      </c>
      <c r="GA363">
        <v>-0.241829697946391</v>
      </c>
      <c r="GB363">
        <v>-0.227508617073991</v>
      </c>
      <c r="GC363">
        <v>-0.22837806070272601</v>
      </c>
      <c r="GD363">
        <v>-0.231541219765109</v>
      </c>
      <c r="GE363">
        <v>-0.22902087460029599</v>
      </c>
      <c r="GF363">
        <v>-0.229235505251042</v>
      </c>
      <c r="GG363">
        <v>-0.23136907908127299</v>
      </c>
      <c r="GH363">
        <v>-0.21958124701253101</v>
      </c>
      <c r="GI363">
        <v>-0.22514918291691999</v>
      </c>
      <c r="GJ363">
        <v>-0.240877932821322</v>
      </c>
      <c r="GK363">
        <v>-0.24747234358959899</v>
      </c>
      <c r="GL363">
        <v>-0.25479467417659402</v>
      </c>
      <c r="GM363">
        <v>-0.25299142754164899</v>
      </c>
      <c r="GN363">
        <v>-0.24116580890350001</v>
      </c>
      <c r="GO363">
        <v>-0.24377472580970799</v>
      </c>
      <c r="GP363">
        <v>-0.243422782430714</v>
      </c>
      <c r="GQ363">
        <v>-0.23791633878819199</v>
      </c>
      <c r="GR363">
        <v>-0.23522708234655701</v>
      </c>
      <c r="GS363">
        <v>-0.24941265797982501</v>
      </c>
      <c r="GT363">
        <v>-0.23896167598311199</v>
      </c>
      <c r="GU363">
        <v>-0.24376486815499199</v>
      </c>
      <c r="GV363">
        <v>-0.24069264682201599</v>
      </c>
      <c r="GW363">
        <v>-0.24150391588006601</v>
      </c>
      <c r="GX363">
        <v>-0.24513068068476701</v>
      </c>
      <c r="GY363">
        <v>-0.23210459802292999</v>
      </c>
      <c r="GZ363">
        <v>-0.23106363165931501</v>
      </c>
      <c r="HA363">
        <v>-0.23635708272431799</v>
      </c>
      <c r="HB363">
        <v>-0.264578974853941</v>
      </c>
      <c r="HC363">
        <v>-0.25607001850357902</v>
      </c>
      <c r="HD363">
        <v>-0.25398974860564899</v>
      </c>
      <c r="HE363">
        <v>-0.256558212760371</v>
      </c>
      <c r="HF363">
        <v>-0.26897913789475902</v>
      </c>
      <c r="HG363">
        <v>-0.27834890888499397</v>
      </c>
      <c r="HH363">
        <v>-0.279526924640842</v>
      </c>
      <c r="HI363">
        <v>-0.28012062384578101</v>
      </c>
      <c r="HJ363">
        <v>-0.29600578891696</v>
      </c>
      <c r="HK363">
        <v>-0.29217717706641899</v>
      </c>
      <c r="HL363">
        <v>-0.276169067819167</v>
      </c>
      <c r="HM363">
        <v>-0.26442321234726002</v>
      </c>
      <c r="HN363">
        <v>-0.240829658404278</v>
      </c>
      <c r="HO363">
        <v>-0.221415557399433</v>
      </c>
      <c r="HP363">
        <v>-0.20697847915648099</v>
      </c>
      <c r="HQ363">
        <v>-0.18278253933505101</v>
      </c>
      <c r="HR363">
        <v>-0.16275193762638199</v>
      </c>
      <c r="HS363">
        <v>-0.14441213835778</v>
      </c>
      <c r="HT363">
        <v>-0.136332732701305</v>
      </c>
    </row>
    <row r="364" spans="1:228" x14ac:dyDescent="0.4">
      <c r="A364" s="4"/>
      <c r="B364" s="4">
        <v>357</v>
      </c>
      <c r="C364">
        <v>-0.12333563451339399</v>
      </c>
      <c r="D364">
        <v>-0.106454337445425</v>
      </c>
      <c r="E364">
        <v>-0.118252743143408</v>
      </c>
      <c r="F364">
        <v>-0.12608387781612801</v>
      </c>
      <c r="G364">
        <v>-0.124024331272999</v>
      </c>
      <c r="H364">
        <v>-0.13060372613378199</v>
      </c>
      <c r="I364">
        <v>-0.14017141044425999</v>
      </c>
      <c r="J364">
        <v>-8.8290770363480306E-2</v>
      </c>
      <c r="K364">
        <v>-5.5827087020869803E-2</v>
      </c>
      <c r="L364">
        <v>-0.114504334205356</v>
      </c>
      <c r="M364">
        <v>-0.14904128812725401</v>
      </c>
      <c r="N364">
        <v>-0.16326959004400701</v>
      </c>
      <c r="O364">
        <v>-0.173376335839837</v>
      </c>
      <c r="P364">
        <v>-0.17397208307092399</v>
      </c>
      <c r="Q364">
        <v>-0.18175162048896501</v>
      </c>
      <c r="R364">
        <v>-0.19148991851568101</v>
      </c>
      <c r="S364">
        <v>-0.19053030594554399</v>
      </c>
      <c r="T364">
        <v>-0.18718229810429399</v>
      </c>
      <c r="U364">
        <v>-0.217368661568619</v>
      </c>
      <c r="V364">
        <v>-0.208648036165759</v>
      </c>
      <c r="W364">
        <v>-0.21774663856042001</v>
      </c>
      <c r="X364">
        <v>-0.22840818093848</v>
      </c>
      <c r="Y364">
        <v>-0.229077781640424</v>
      </c>
      <c r="Z364">
        <v>-0.225154193499987</v>
      </c>
      <c r="AA364">
        <v>-0.220847495214155</v>
      </c>
      <c r="AB364">
        <v>-0.22867382976249401</v>
      </c>
      <c r="AC364">
        <v>-0.240924562642025</v>
      </c>
      <c r="AD364">
        <v>-0.24944151201310699</v>
      </c>
      <c r="AE364">
        <v>-0.23701115722402499</v>
      </c>
      <c r="AF364">
        <v>-0.23091978699501101</v>
      </c>
      <c r="AG364">
        <v>-0.23011426120886599</v>
      </c>
      <c r="AH364">
        <v>-0.21001878620644099</v>
      </c>
      <c r="AI364">
        <v>-0.18635697644624499</v>
      </c>
      <c r="AJ364">
        <v>-0.16383211587205601</v>
      </c>
      <c r="AK364">
        <v>-0.16285319181133401</v>
      </c>
      <c r="AL364">
        <v>-0.17112657476899901</v>
      </c>
      <c r="AM364">
        <v>-0.14501292202153099</v>
      </c>
      <c r="AN364">
        <v>-0.14962689063925599</v>
      </c>
      <c r="AO364">
        <v>-0.18729197424741201</v>
      </c>
      <c r="AP364">
        <v>-0.19043163003684199</v>
      </c>
      <c r="AQ364">
        <v>-0.18420957143607999</v>
      </c>
      <c r="AR364">
        <v>-0.216518045855491</v>
      </c>
      <c r="AS364">
        <v>-0.225468207062611</v>
      </c>
      <c r="AT364">
        <v>-0.187981474413041</v>
      </c>
      <c r="AU364">
        <v>-0.169393493365738</v>
      </c>
      <c r="AV364">
        <v>-0.21454541456443099</v>
      </c>
      <c r="AW364">
        <v>-0.25823034848314502</v>
      </c>
      <c r="AX364">
        <v>-0.25297288597145101</v>
      </c>
      <c r="AY364">
        <v>-0.246727547136943</v>
      </c>
      <c r="AZ364">
        <v>-0.25514519634239002</v>
      </c>
      <c r="BA364">
        <v>-0.25846761931467299</v>
      </c>
      <c r="BB364">
        <v>-0.25267551805952898</v>
      </c>
      <c r="BC364">
        <v>-0.248351047296936</v>
      </c>
      <c r="BD364">
        <v>-0.244084616470051</v>
      </c>
      <c r="BE364">
        <v>-0.25066993430052598</v>
      </c>
      <c r="BF364">
        <v>-0.25991316745460402</v>
      </c>
      <c r="BG364">
        <v>-0.26283005530301001</v>
      </c>
      <c r="BH364">
        <v>-0.265941281881443</v>
      </c>
      <c r="BI364">
        <v>-0.29273834515746699</v>
      </c>
      <c r="BJ364">
        <v>-0.25525224897714099</v>
      </c>
      <c r="BK364">
        <v>-0.25906697609524698</v>
      </c>
      <c r="BL364">
        <v>-0.26067770061562201</v>
      </c>
      <c r="BM364">
        <v>-0.26192805424171201</v>
      </c>
      <c r="BN364">
        <v>-0.26282583901971501</v>
      </c>
      <c r="BO364">
        <v>-0.260472015456988</v>
      </c>
      <c r="BP364">
        <v>-0.26364321636807497</v>
      </c>
      <c r="BQ364">
        <v>-0.27531181805142302</v>
      </c>
      <c r="BR364">
        <v>-0.26945615471443701</v>
      </c>
      <c r="BS364">
        <v>-0.2695217465152</v>
      </c>
      <c r="BT364">
        <v>-0.26854957018319803</v>
      </c>
      <c r="BU364">
        <v>-0.27396145977723102</v>
      </c>
      <c r="BV364">
        <v>-0.27877247884406597</v>
      </c>
      <c r="BW364">
        <v>-0.27121282479231001</v>
      </c>
      <c r="BX364">
        <v>-0.26582796664949498</v>
      </c>
      <c r="BY364">
        <v>-0.25880412326223301</v>
      </c>
      <c r="BZ364">
        <v>-0.26863900413744901</v>
      </c>
      <c r="CA364">
        <v>-0.25377514990545902</v>
      </c>
      <c r="CB364">
        <v>-0.20527477740592101</v>
      </c>
      <c r="CC364">
        <v>-0.212446749755583</v>
      </c>
      <c r="CD364">
        <v>-0.29143661520575898</v>
      </c>
      <c r="CE364">
        <v>-0.28266112382702302</v>
      </c>
      <c r="CF364">
        <v>-0.28168468662909302</v>
      </c>
      <c r="CG364">
        <v>-0.29158929295642899</v>
      </c>
      <c r="CH364">
        <v>-0.28672682459735299</v>
      </c>
      <c r="CI364">
        <v>-0.28089920418910103</v>
      </c>
      <c r="CJ364">
        <v>-0.286979675528442</v>
      </c>
      <c r="CK364">
        <v>-0.290161448698394</v>
      </c>
      <c r="CL364">
        <v>-0.28639307997519797</v>
      </c>
      <c r="CM364">
        <v>-0.30643847226465598</v>
      </c>
      <c r="CN364">
        <v>-0.31639459692556199</v>
      </c>
      <c r="CO364">
        <v>-0.292167034385244</v>
      </c>
      <c r="CP364">
        <v>-0.28411318020498</v>
      </c>
      <c r="CQ364">
        <v>-0.28734457768581001</v>
      </c>
      <c r="CR364">
        <v>-0.29450121194509499</v>
      </c>
      <c r="CS364">
        <v>-0.28900355789825599</v>
      </c>
      <c r="CT364">
        <v>-0.26943366203237701</v>
      </c>
      <c r="CU364">
        <v>-0.27089758828776</v>
      </c>
      <c r="CV364">
        <v>-0.29205366464735999</v>
      </c>
      <c r="CW364">
        <v>-0.30529384214511401</v>
      </c>
      <c r="CX364">
        <v>-0.29647109291641199</v>
      </c>
      <c r="CY364">
        <v>-0.289689624399735</v>
      </c>
      <c r="CZ364">
        <v>-0.278668154209185</v>
      </c>
      <c r="DA364">
        <v>-0.279174796587423</v>
      </c>
      <c r="DB364">
        <v>-0.280877415591966</v>
      </c>
      <c r="DC364">
        <v>-0.274407380299731</v>
      </c>
      <c r="DD364">
        <v>-0.26625352550713999</v>
      </c>
      <c r="DE364">
        <v>-0.25683506546779999</v>
      </c>
      <c r="DF364">
        <v>-0.26036474808149501</v>
      </c>
      <c r="DG364">
        <v>-0.26132939405643901</v>
      </c>
      <c r="DH364">
        <v>-0.26872895050950402</v>
      </c>
      <c r="DI364">
        <v>-0.30227780963293299</v>
      </c>
      <c r="DJ364">
        <v>-0.27996307713695401</v>
      </c>
      <c r="DK364">
        <v>-0.27341828868128798</v>
      </c>
      <c r="DL364">
        <v>-0.26644295884036401</v>
      </c>
      <c r="DM364">
        <v>-0.22699701937097599</v>
      </c>
      <c r="DN364">
        <v>-0.19022876213248599</v>
      </c>
      <c r="DO364">
        <v>-0.21598178339663601</v>
      </c>
      <c r="DP364">
        <v>-0.23216391026240099</v>
      </c>
      <c r="DQ364">
        <v>-0.23347995429365401</v>
      </c>
      <c r="DR364">
        <v>-0.23223760462815299</v>
      </c>
      <c r="DS364">
        <v>-0.231106310192874</v>
      </c>
      <c r="DT364">
        <v>-0.23156866666234699</v>
      </c>
      <c r="DU364">
        <v>-0.23673449556890899</v>
      </c>
      <c r="DV364">
        <v>-0.238023195018359</v>
      </c>
      <c r="DW364">
        <v>-0.243024854547716</v>
      </c>
      <c r="DX364">
        <v>-0.25362573036229602</v>
      </c>
      <c r="DY364">
        <v>-0.25647157184532399</v>
      </c>
      <c r="DZ364">
        <v>-0.25789205721153702</v>
      </c>
      <c r="EA364">
        <v>-0.23444258686608599</v>
      </c>
      <c r="EB364">
        <v>-0.24193174042459201</v>
      </c>
      <c r="EC364">
        <v>-0.267835452538424</v>
      </c>
      <c r="ED364">
        <v>-0.25598271823217</v>
      </c>
      <c r="EE364">
        <v>-0.24474218951863499</v>
      </c>
      <c r="EF364">
        <v>-0.24785732042792299</v>
      </c>
      <c r="EG364">
        <v>-0.26321192949171202</v>
      </c>
      <c r="EH364">
        <v>-0.25819396218797502</v>
      </c>
      <c r="EI364">
        <v>-0.245486841606471</v>
      </c>
      <c r="EJ364">
        <v>-0.240339655432355</v>
      </c>
      <c r="EK364">
        <v>-0.24027062493538801</v>
      </c>
      <c r="EL364">
        <v>-0.24569255246240501</v>
      </c>
      <c r="EM364">
        <v>-0.25180176542510102</v>
      </c>
      <c r="EN364">
        <v>-0.25279178059322499</v>
      </c>
      <c r="EO364">
        <v>-0.243248149718514</v>
      </c>
      <c r="EP364">
        <v>-0.23270781151332001</v>
      </c>
      <c r="EQ364">
        <v>-0.23743257478073601</v>
      </c>
      <c r="ER364">
        <v>-0.26369953460365098</v>
      </c>
      <c r="ES364">
        <v>-0.24607146031695101</v>
      </c>
      <c r="ET364">
        <v>-0.23911870767034499</v>
      </c>
      <c r="EU364">
        <v>-0.24321573858632101</v>
      </c>
      <c r="EV364">
        <v>-0.26160430794677197</v>
      </c>
      <c r="EW364">
        <v>-0.25435597053519599</v>
      </c>
      <c r="EX364">
        <v>-0.25240221752400099</v>
      </c>
      <c r="EY364">
        <v>-0.25063899143489299</v>
      </c>
      <c r="EZ364">
        <v>-0.24662616916233801</v>
      </c>
      <c r="FA364">
        <v>-0.24990780061371801</v>
      </c>
      <c r="FB364">
        <v>-0.249979395626861</v>
      </c>
      <c r="FC364">
        <v>-0.24624051944896799</v>
      </c>
      <c r="FD364">
        <v>-0.23624000819171401</v>
      </c>
      <c r="FE364">
        <v>-0.24448052839995599</v>
      </c>
      <c r="FF364">
        <v>-0.23435489739632701</v>
      </c>
      <c r="FG364">
        <v>-0.23791354690691299</v>
      </c>
      <c r="FH364">
        <v>-0.23922295276383401</v>
      </c>
      <c r="FI364">
        <v>-0.23698975356272001</v>
      </c>
      <c r="FJ364">
        <v>-0.24102147352780001</v>
      </c>
      <c r="FK364">
        <v>-0.25165780935460702</v>
      </c>
      <c r="FL364">
        <v>-0.24726662730243501</v>
      </c>
      <c r="FM364">
        <v>-0.24908806225543101</v>
      </c>
      <c r="FN364">
        <v>-0.25358578410934401</v>
      </c>
      <c r="FO364">
        <v>-0.24571851057282801</v>
      </c>
      <c r="FP364">
        <v>-0.25033569691025798</v>
      </c>
      <c r="FQ364">
        <v>-0.277805145761855</v>
      </c>
      <c r="FR364">
        <v>-0.299043104635139</v>
      </c>
      <c r="FS364">
        <v>-0.27107711882303098</v>
      </c>
      <c r="FT364">
        <v>-0.24226712456268901</v>
      </c>
      <c r="FU364">
        <v>-0.24144213934738201</v>
      </c>
      <c r="FV364">
        <v>-0.23667602183293199</v>
      </c>
      <c r="FW364">
        <v>-0.24770692106610401</v>
      </c>
      <c r="FX364">
        <v>-0.24889077820709801</v>
      </c>
      <c r="FY364">
        <v>-0.241889655618648</v>
      </c>
      <c r="FZ364">
        <v>-0.23978230042878801</v>
      </c>
      <c r="GA364">
        <v>-0.25235584970226999</v>
      </c>
      <c r="GB364">
        <v>-0.23528085351040801</v>
      </c>
      <c r="GC364">
        <v>-0.23371013070869101</v>
      </c>
      <c r="GD364">
        <v>-0.23671030575306601</v>
      </c>
      <c r="GE364">
        <v>-0.23472627869299401</v>
      </c>
      <c r="GF364">
        <v>-0.237473031259095</v>
      </c>
      <c r="GG364">
        <v>-0.24037390391397101</v>
      </c>
      <c r="GH364">
        <v>-0.226433140401678</v>
      </c>
      <c r="GI364">
        <v>-0.23211619577172601</v>
      </c>
      <c r="GJ364">
        <v>-0.24653173580131599</v>
      </c>
      <c r="GK364">
        <v>-0.25253909247330197</v>
      </c>
      <c r="GL364">
        <v>-0.25961685329832002</v>
      </c>
      <c r="GM364">
        <v>-0.259065415761013</v>
      </c>
      <c r="GN364">
        <v>-0.24849830582686899</v>
      </c>
      <c r="GO364">
        <v>-0.25308746659637499</v>
      </c>
      <c r="GP364">
        <v>-0.253440327418333</v>
      </c>
      <c r="GQ364">
        <v>-0.24707876160011</v>
      </c>
      <c r="GR364">
        <v>-0.24277573036001901</v>
      </c>
      <c r="GS364">
        <v>-0.26002179881652598</v>
      </c>
      <c r="GT364">
        <v>-0.247434884210779</v>
      </c>
      <c r="GU364">
        <v>-0.251668534586105</v>
      </c>
      <c r="GV364">
        <v>-0.24948407238570799</v>
      </c>
      <c r="GW364">
        <v>-0.25126984095404697</v>
      </c>
      <c r="GX364">
        <v>-0.25412853020800702</v>
      </c>
      <c r="GY364">
        <v>-0.23982832014315</v>
      </c>
      <c r="GZ364">
        <v>-0.23906152660296601</v>
      </c>
      <c r="HA364">
        <v>-0.24387245455346299</v>
      </c>
      <c r="HB364">
        <v>-0.27492701197351999</v>
      </c>
      <c r="HC364">
        <v>-0.26170939641406199</v>
      </c>
      <c r="HD364">
        <v>-0.259708380075856</v>
      </c>
      <c r="HE364">
        <v>-0.26288555683150899</v>
      </c>
      <c r="HF364">
        <v>-0.27612676739431702</v>
      </c>
      <c r="HG364">
        <v>-0.28568661564714098</v>
      </c>
      <c r="HH364">
        <v>-0.28796053129097299</v>
      </c>
      <c r="HI364">
        <v>-0.288184711924096</v>
      </c>
      <c r="HJ364">
        <v>-0.30439677848607999</v>
      </c>
      <c r="HK364">
        <v>-0.30097769341425201</v>
      </c>
      <c r="HL364">
        <v>-0.28462615565245297</v>
      </c>
      <c r="HM364">
        <v>-0.27176060431722998</v>
      </c>
      <c r="HN364">
        <v>-0.24388648465549401</v>
      </c>
      <c r="HO364">
        <v>-0.226323920826488</v>
      </c>
      <c r="HP364">
        <v>-0.208809963610806</v>
      </c>
      <c r="HQ364">
        <v>-0.18418627915996499</v>
      </c>
      <c r="HR364">
        <v>-0.163226059364877</v>
      </c>
      <c r="HS364">
        <v>-0.142459969035131</v>
      </c>
      <c r="HT364">
        <v>-0.133035571928867</v>
      </c>
    </row>
    <row r="365" spans="1:228" x14ac:dyDescent="0.4">
      <c r="A365" s="4"/>
      <c r="B365" s="4">
        <v>358</v>
      </c>
      <c r="C365">
        <v>-0.12659821073331301</v>
      </c>
      <c r="D365">
        <v>-0.106340088968948</v>
      </c>
      <c r="E365">
        <v>-0.11960060145531599</v>
      </c>
      <c r="F365">
        <v>-0.12944592200421701</v>
      </c>
      <c r="G365">
        <v>-0.127924031677247</v>
      </c>
      <c r="H365">
        <v>-0.13770072589513799</v>
      </c>
      <c r="I365">
        <v>-0.153036593349895</v>
      </c>
      <c r="J365">
        <v>-0.10133572135572499</v>
      </c>
      <c r="K365">
        <v>-6.1246432306703E-2</v>
      </c>
      <c r="L365">
        <v>-0.113717028679929</v>
      </c>
      <c r="M365">
        <v>-0.148769683914137</v>
      </c>
      <c r="N365">
        <v>-0.166052725967928</v>
      </c>
      <c r="O365">
        <v>-0.18119568744589001</v>
      </c>
      <c r="P365">
        <v>-0.18285691348242999</v>
      </c>
      <c r="Q365">
        <v>-0.18652188471372</v>
      </c>
      <c r="R365">
        <v>-0.192886714318761</v>
      </c>
      <c r="S365">
        <v>-0.19450749134866699</v>
      </c>
      <c r="T365">
        <v>-0.19384067331770899</v>
      </c>
      <c r="U365">
        <v>-0.22663222490133</v>
      </c>
      <c r="V365">
        <v>-0.21512903430559899</v>
      </c>
      <c r="W365">
        <v>-0.220983528178926</v>
      </c>
      <c r="X365">
        <v>-0.22973419076118401</v>
      </c>
      <c r="Y365">
        <v>-0.23147181076354401</v>
      </c>
      <c r="Z365">
        <v>-0.231407888528714</v>
      </c>
      <c r="AA365">
        <v>-0.23135133106790501</v>
      </c>
      <c r="AB365">
        <v>-0.239757750478127</v>
      </c>
      <c r="AC365">
        <v>-0.25034526344021102</v>
      </c>
      <c r="AD365">
        <v>-0.25674391376106998</v>
      </c>
      <c r="AE365">
        <v>-0.24656217693022001</v>
      </c>
      <c r="AF365">
        <v>-0.24234688879248301</v>
      </c>
      <c r="AG365">
        <v>-0.241669087062819</v>
      </c>
      <c r="AH365">
        <v>-0.219744684571788</v>
      </c>
      <c r="AI365">
        <v>-0.19421198195048101</v>
      </c>
      <c r="AJ365">
        <v>-0.17138627290480199</v>
      </c>
      <c r="AK365">
        <v>-0.17092857280990201</v>
      </c>
      <c r="AL365">
        <v>-0.17820484696143199</v>
      </c>
      <c r="AM365">
        <v>-0.15137756964742599</v>
      </c>
      <c r="AN365">
        <v>-0.155690367372122</v>
      </c>
      <c r="AO365">
        <v>-0.193030139191812</v>
      </c>
      <c r="AP365">
        <v>-0.19477706242152301</v>
      </c>
      <c r="AQ365">
        <v>-0.187853279201425</v>
      </c>
      <c r="AR365">
        <v>-0.22168757164036801</v>
      </c>
      <c r="AS365">
        <v>-0.23045917304491201</v>
      </c>
      <c r="AT365">
        <v>-0.19359375179808599</v>
      </c>
      <c r="AU365">
        <v>-0.17685866391912999</v>
      </c>
      <c r="AV365">
        <v>-0.222331462705494</v>
      </c>
      <c r="AW365">
        <v>-0.26419685608357002</v>
      </c>
      <c r="AX365">
        <v>-0.25884652235801903</v>
      </c>
      <c r="AY365">
        <v>-0.25157351343349998</v>
      </c>
      <c r="AZ365">
        <v>-0.26039835722092702</v>
      </c>
      <c r="BA365">
        <v>-0.26453210732496601</v>
      </c>
      <c r="BB365">
        <v>-0.25979428200135901</v>
      </c>
      <c r="BC365">
        <v>-0.25571431805669498</v>
      </c>
      <c r="BD365">
        <v>-0.25122273770718501</v>
      </c>
      <c r="BE365">
        <v>-0.25886826184425699</v>
      </c>
      <c r="BF365">
        <v>-0.268679706953738</v>
      </c>
      <c r="BG365">
        <v>-0.26993144814777897</v>
      </c>
      <c r="BH365">
        <v>-0.27485158655298803</v>
      </c>
      <c r="BI365">
        <v>-0.30267916306855902</v>
      </c>
      <c r="BJ365">
        <v>-0.26403183165426197</v>
      </c>
      <c r="BK365">
        <v>-0.26752596185472899</v>
      </c>
      <c r="BL365">
        <v>-0.26760804181085901</v>
      </c>
      <c r="BM365">
        <v>-0.26998664140418599</v>
      </c>
      <c r="BN365">
        <v>-0.27101018535453197</v>
      </c>
      <c r="BO365">
        <v>-0.26798333855351902</v>
      </c>
      <c r="BP365">
        <v>-0.27009030456425198</v>
      </c>
      <c r="BQ365">
        <v>-0.28101699073658698</v>
      </c>
      <c r="BR365">
        <v>-0.27556510124666</v>
      </c>
      <c r="BS365">
        <v>-0.27681495529669597</v>
      </c>
      <c r="BT365">
        <v>-0.276795775251368</v>
      </c>
      <c r="BU365">
        <v>-0.28325302641044398</v>
      </c>
      <c r="BV365">
        <v>-0.288537974180123</v>
      </c>
      <c r="BW365">
        <v>-0.280683666547282</v>
      </c>
      <c r="BX365">
        <v>-0.275449378607522</v>
      </c>
      <c r="BY365">
        <v>-0.26798255116616898</v>
      </c>
      <c r="BZ365">
        <v>-0.27922555098630902</v>
      </c>
      <c r="CA365">
        <v>-0.26647413661068597</v>
      </c>
      <c r="CB365">
        <v>-0.21970130412188699</v>
      </c>
      <c r="CC365">
        <v>-0.22646395566829</v>
      </c>
      <c r="CD365">
        <v>-0.302304975772548</v>
      </c>
      <c r="CE365">
        <v>-0.293610223084254</v>
      </c>
      <c r="CF365">
        <v>-0.28983338640684497</v>
      </c>
      <c r="CG365">
        <v>-0.29800948343866501</v>
      </c>
      <c r="CH365">
        <v>-0.29421342497545</v>
      </c>
      <c r="CI365">
        <v>-0.28834331790377399</v>
      </c>
      <c r="CJ365">
        <v>-0.29527145332857402</v>
      </c>
      <c r="CK365">
        <v>-0.29865756864605603</v>
      </c>
      <c r="CL365">
        <v>-0.295509550119256</v>
      </c>
      <c r="CM365">
        <v>-0.31489612489319901</v>
      </c>
      <c r="CN365">
        <v>-0.322137518055848</v>
      </c>
      <c r="CO365">
        <v>-0.29913309057954701</v>
      </c>
      <c r="CP365">
        <v>-0.29202489742033899</v>
      </c>
      <c r="CQ365">
        <v>-0.296607695687432</v>
      </c>
      <c r="CR365">
        <v>-0.302911663194186</v>
      </c>
      <c r="CS365">
        <v>-0.29348688292505598</v>
      </c>
      <c r="CT365">
        <v>-0.27345970290373001</v>
      </c>
      <c r="CU365">
        <v>-0.27828170195542501</v>
      </c>
      <c r="CV365">
        <v>-0.29972266697462402</v>
      </c>
      <c r="CW365">
        <v>-0.31117890804021497</v>
      </c>
      <c r="CX365">
        <v>-0.30421821424240603</v>
      </c>
      <c r="CY365">
        <v>-0.29933475692085998</v>
      </c>
      <c r="CZ365">
        <v>-0.289716521098147</v>
      </c>
      <c r="DA365">
        <v>-0.288199884771009</v>
      </c>
      <c r="DB365">
        <v>-0.28913480161803801</v>
      </c>
      <c r="DC365">
        <v>-0.28256224351035603</v>
      </c>
      <c r="DD365">
        <v>-0.27577671206562698</v>
      </c>
      <c r="DE365">
        <v>-0.26847850500912002</v>
      </c>
      <c r="DF365">
        <v>-0.27166069810433502</v>
      </c>
      <c r="DG365">
        <v>-0.27343785110172802</v>
      </c>
      <c r="DH365">
        <v>-0.28068874307313202</v>
      </c>
      <c r="DI365">
        <v>-0.30997947517117203</v>
      </c>
      <c r="DJ365">
        <v>-0.28871191664403201</v>
      </c>
      <c r="DK365">
        <v>-0.281166701088787</v>
      </c>
      <c r="DL365">
        <v>-0.27533734004319299</v>
      </c>
      <c r="DM365">
        <v>-0.23788014083981299</v>
      </c>
      <c r="DN365">
        <v>-0.19903620645922099</v>
      </c>
      <c r="DO365">
        <v>-0.22492524878411099</v>
      </c>
      <c r="DP365">
        <v>-0.23945612884650799</v>
      </c>
      <c r="DQ365">
        <v>-0.23957693854863299</v>
      </c>
      <c r="DR365">
        <v>-0.23682841435388299</v>
      </c>
      <c r="DS365">
        <v>-0.23566202237216</v>
      </c>
      <c r="DT365">
        <v>-0.23868481913553299</v>
      </c>
      <c r="DU365">
        <v>-0.24740161801497099</v>
      </c>
      <c r="DV365">
        <v>-0.25117816223129102</v>
      </c>
      <c r="DW365">
        <v>-0.25466763109868601</v>
      </c>
      <c r="DX365">
        <v>-0.26245464413437603</v>
      </c>
      <c r="DY365">
        <v>-0.26471494186475603</v>
      </c>
      <c r="DZ365">
        <v>-0.26860359565778202</v>
      </c>
      <c r="EA365">
        <v>-0.24501506032657699</v>
      </c>
      <c r="EB365">
        <v>-0.25263340270963602</v>
      </c>
      <c r="EC365">
        <v>-0.276371887695189</v>
      </c>
      <c r="ED365">
        <v>-0.26428059076890997</v>
      </c>
      <c r="EE365">
        <v>-0.25604263213383899</v>
      </c>
      <c r="EF365">
        <v>-0.25911603064581701</v>
      </c>
      <c r="EG365">
        <v>-0.27306355188103998</v>
      </c>
      <c r="EH365">
        <v>-0.26698956457652501</v>
      </c>
      <c r="EI365">
        <v>-0.25522561139449801</v>
      </c>
      <c r="EJ365">
        <v>-0.24933979365493</v>
      </c>
      <c r="EK365">
        <v>-0.25004936040076597</v>
      </c>
      <c r="EL365">
        <v>-0.25720640329924999</v>
      </c>
      <c r="EM365">
        <v>-0.26154610367839698</v>
      </c>
      <c r="EN365">
        <v>-0.26124108436645999</v>
      </c>
      <c r="EO365">
        <v>-0.25062846362535302</v>
      </c>
      <c r="EP365">
        <v>-0.239191962437274</v>
      </c>
      <c r="EQ365">
        <v>-0.24511104468846701</v>
      </c>
      <c r="ER365">
        <v>-0.27183733083128597</v>
      </c>
      <c r="ES365">
        <v>-0.25267701857772001</v>
      </c>
      <c r="ET365">
        <v>-0.24682417845239599</v>
      </c>
      <c r="EU365">
        <v>-0.25131682913293601</v>
      </c>
      <c r="EV365">
        <v>-0.269980648776528</v>
      </c>
      <c r="EW365">
        <v>-0.26236123566587899</v>
      </c>
      <c r="EX365">
        <v>-0.26082715601077899</v>
      </c>
      <c r="EY365">
        <v>-0.25798474118804698</v>
      </c>
      <c r="EZ365">
        <v>-0.25481852558234802</v>
      </c>
      <c r="FA365">
        <v>-0.259478101328316</v>
      </c>
      <c r="FB365">
        <v>-0.25919478536720297</v>
      </c>
      <c r="FC365">
        <v>-0.25300014987479402</v>
      </c>
      <c r="FD365">
        <v>-0.242949477166123</v>
      </c>
      <c r="FE365">
        <v>-0.25541380440186101</v>
      </c>
      <c r="FF365">
        <v>-0.24408607214116301</v>
      </c>
      <c r="FG365">
        <v>-0.247081476097674</v>
      </c>
      <c r="FH365">
        <v>-0.247774032226979</v>
      </c>
      <c r="FI365">
        <v>-0.24502656846068499</v>
      </c>
      <c r="FJ365">
        <v>-0.25029715811806502</v>
      </c>
      <c r="FK365">
        <v>-0.26164684168719998</v>
      </c>
      <c r="FL365">
        <v>-0.25677144193361001</v>
      </c>
      <c r="FM365">
        <v>-0.258079075133617</v>
      </c>
      <c r="FN365">
        <v>-0.26322834765696901</v>
      </c>
      <c r="FO365">
        <v>-0.25196074084803199</v>
      </c>
      <c r="FP365">
        <v>-0.25588033331926402</v>
      </c>
      <c r="FQ365">
        <v>-0.28326743265343501</v>
      </c>
      <c r="FR365">
        <v>-0.30487797900511898</v>
      </c>
      <c r="FS365">
        <v>-0.27848666736886601</v>
      </c>
      <c r="FT365">
        <v>-0.25097145490440098</v>
      </c>
      <c r="FU365">
        <v>-0.25024665842747501</v>
      </c>
      <c r="FV365">
        <v>-0.24399944679718</v>
      </c>
      <c r="FW365">
        <v>-0.25491259733376698</v>
      </c>
      <c r="FX365">
        <v>-0.25618507650602601</v>
      </c>
      <c r="FY365">
        <v>-0.25141283385937602</v>
      </c>
      <c r="FZ365">
        <v>-0.249427470635944</v>
      </c>
      <c r="GA365">
        <v>-0.26336844027755002</v>
      </c>
      <c r="GB365">
        <v>-0.24477894466917499</v>
      </c>
      <c r="GC365">
        <v>-0.24185985069577401</v>
      </c>
      <c r="GD365">
        <v>-0.242259849366837</v>
      </c>
      <c r="GE365">
        <v>-0.24024263876108801</v>
      </c>
      <c r="GF365">
        <v>-0.24577027688556699</v>
      </c>
      <c r="GG365">
        <v>-0.249184419597094</v>
      </c>
      <c r="GH365">
        <v>-0.23488268510404001</v>
      </c>
      <c r="GI365">
        <v>-0.23849077692982301</v>
      </c>
      <c r="GJ365">
        <v>-0.25363693233961598</v>
      </c>
      <c r="GK365">
        <v>-0.25786170595567598</v>
      </c>
      <c r="GL365">
        <v>-0.26458211035364199</v>
      </c>
      <c r="GM365">
        <v>-0.26591051537208699</v>
      </c>
      <c r="GN365">
        <v>-0.25764898144172099</v>
      </c>
      <c r="GO365">
        <v>-0.26351463556820298</v>
      </c>
      <c r="GP365">
        <v>-0.26349093172393401</v>
      </c>
      <c r="GQ365">
        <v>-0.25702286294896798</v>
      </c>
      <c r="GR365">
        <v>-0.25285422715641198</v>
      </c>
      <c r="GS365">
        <v>-0.27236314325315802</v>
      </c>
      <c r="GT365">
        <v>-0.25693214104839701</v>
      </c>
      <c r="GU365">
        <v>-0.26184241563203697</v>
      </c>
      <c r="GV365">
        <v>-0.25910064652977499</v>
      </c>
      <c r="GW365">
        <v>-0.26176838892388699</v>
      </c>
      <c r="GX365">
        <v>-0.26388179740439699</v>
      </c>
      <c r="GY365">
        <v>-0.24912281348537499</v>
      </c>
      <c r="GZ365">
        <v>-0.24806119489075101</v>
      </c>
      <c r="HA365">
        <v>-0.25313714653598002</v>
      </c>
      <c r="HB365">
        <v>-0.28501479070725499</v>
      </c>
      <c r="HC365">
        <v>-0.26891861959578101</v>
      </c>
      <c r="HD365">
        <v>-0.26760930693602297</v>
      </c>
      <c r="HE365">
        <v>-0.27017951674262097</v>
      </c>
      <c r="HF365">
        <v>-0.28360938905500799</v>
      </c>
      <c r="HG365">
        <v>-0.29374753438624102</v>
      </c>
      <c r="HH365">
        <v>-0.29686303356903798</v>
      </c>
      <c r="HI365">
        <v>-0.29821665124066399</v>
      </c>
      <c r="HJ365">
        <v>-0.314535410648772</v>
      </c>
      <c r="HK365">
        <v>-0.31216826968477102</v>
      </c>
      <c r="HL365">
        <v>-0.29474689554440697</v>
      </c>
      <c r="HM365">
        <v>-0.28012540011068898</v>
      </c>
      <c r="HN365">
        <v>-0.24782304487689699</v>
      </c>
      <c r="HO365">
        <v>-0.23199209567054799</v>
      </c>
      <c r="HP365">
        <v>-0.21140171345393199</v>
      </c>
      <c r="HQ365">
        <v>-0.18665667694389701</v>
      </c>
      <c r="HR365">
        <v>-0.16377452095887601</v>
      </c>
      <c r="HS365">
        <v>-0.14211576052278499</v>
      </c>
      <c r="HT365">
        <v>-0.13017053716763699</v>
      </c>
    </row>
    <row r="366" spans="1:228" x14ac:dyDescent="0.4">
      <c r="A366" s="4"/>
      <c r="B366" s="4">
        <v>359</v>
      </c>
      <c r="C366">
        <v>-0.13080319793161499</v>
      </c>
      <c r="D366">
        <v>-0.107763283086733</v>
      </c>
      <c r="E366">
        <v>-0.122494533630191</v>
      </c>
      <c r="F366">
        <v>-0.13335640744407401</v>
      </c>
      <c r="G366">
        <v>-0.13202146622923799</v>
      </c>
      <c r="H366">
        <v>-0.14315477962723699</v>
      </c>
      <c r="I366">
        <v>-0.16440847954746801</v>
      </c>
      <c r="J366">
        <v>-0.113592869778088</v>
      </c>
      <c r="K366">
        <v>-6.7007577597468296E-2</v>
      </c>
      <c r="L366">
        <v>-0.11525857238550501</v>
      </c>
      <c r="M366">
        <v>-0.15086565765156701</v>
      </c>
      <c r="N366">
        <v>-0.170731759687517</v>
      </c>
      <c r="O366">
        <v>-0.19036665792351001</v>
      </c>
      <c r="P366">
        <v>-0.19258716952940699</v>
      </c>
      <c r="Q366">
        <v>-0.19174298312121699</v>
      </c>
      <c r="R366">
        <v>-0.195217664106932</v>
      </c>
      <c r="S366">
        <v>-0.19836239827913199</v>
      </c>
      <c r="T366">
        <v>-0.20165204688190699</v>
      </c>
      <c r="U366">
        <v>-0.235626785750744</v>
      </c>
      <c r="V366">
        <v>-0.22134099150230099</v>
      </c>
      <c r="W366">
        <v>-0.22435119775458601</v>
      </c>
      <c r="X366">
        <v>-0.23082175506605601</v>
      </c>
      <c r="Y366">
        <v>-0.23383915135417699</v>
      </c>
      <c r="Z366">
        <v>-0.23743825229880899</v>
      </c>
      <c r="AA366">
        <v>-0.24040140773663601</v>
      </c>
      <c r="AB366">
        <v>-0.249039971319472</v>
      </c>
      <c r="AC366">
        <v>-0.256428702500474</v>
      </c>
      <c r="AD366">
        <v>-0.26167679325603599</v>
      </c>
      <c r="AE366">
        <v>-0.25566261025096498</v>
      </c>
      <c r="AF366">
        <v>-0.253583758989605</v>
      </c>
      <c r="AG366">
        <v>-0.25250726665425999</v>
      </c>
      <c r="AH366">
        <v>-0.22847038257709601</v>
      </c>
      <c r="AI366">
        <v>-0.201142632172814</v>
      </c>
      <c r="AJ366">
        <v>-0.178836872019694</v>
      </c>
      <c r="AK366">
        <v>-0.17913626241258801</v>
      </c>
      <c r="AL366">
        <v>-0.18536589044119101</v>
      </c>
      <c r="AM366">
        <v>-0.15757423262405301</v>
      </c>
      <c r="AN366">
        <v>-0.16195019235878499</v>
      </c>
      <c r="AO366">
        <v>-0.19795425997296501</v>
      </c>
      <c r="AP366">
        <v>-0.19912774362914301</v>
      </c>
      <c r="AQ366">
        <v>-0.19185391978386601</v>
      </c>
      <c r="AR366">
        <v>-0.22541486409660899</v>
      </c>
      <c r="AS366">
        <v>-0.235199875474433</v>
      </c>
      <c r="AT366">
        <v>-0.199936426570967</v>
      </c>
      <c r="AU366">
        <v>-0.18468971067675399</v>
      </c>
      <c r="AV366">
        <v>-0.229974751772585</v>
      </c>
      <c r="AW366">
        <v>-0.27037882391921603</v>
      </c>
      <c r="AX366">
        <v>-0.26436164739089202</v>
      </c>
      <c r="AY366">
        <v>-0.25604758031513197</v>
      </c>
      <c r="AZ366">
        <v>-0.26476666131994098</v>
      </c>
      <c r="BA366">
        <v>-0.26977953945689598</v>
      </c>
      <c r="BB366">
        <v>-0.26639156043621998</v>
      </c>
      <c r="BC366">
        <v>-0.26322008750654902</v>
      </c>
      <c r="BD366">
        <v>-0.259792385509859</v>
      </c>
      <c r="BE366">
        <v>-0.26802593173504102</v>
      </c>
      <c r="BF366">
        <v>-0.27705942195465499</v>
      </c>
      <c r="BG366">
        <v>-0.27760106393441603</v>
      </c>
      <c r="BH366">
        <v>-0.28329340373269501</v>
      </c>
      <c r="BI366">
        <v>-0.31137618697269898</v>
      </c>
      <c r="BJ366">
        <v>-0.27376315313864102</v>
      </c>
      <c r="BK366">
        <v>-0.27490018812580302</v>
      </c>
      <c r="BL366">
        <v>-0.27496318752674298</v>
      </c>
      <c r="BM366">
        <v>-0.278248043117032</v>
      </c>
      <c r="BN366">
        <v>-0.27998694746875802</v>
      </c>
      <c r="BO366">
        <v>-0.27594209263194303</v>
      </c>
      <c r="BP366">
        <v>-0.27696967552732099</v>
      </c>
      <c r="BQ366">
        <v>-0.286405244285309</v>
      </c>
      <c r="BR366">
        <v>-0.281776325878973</v>
      </c>
      <c r="BS366">
        <v>-0.283961530438683</v>
      </c>
      <c r="BT366">
        <v>-0.28520707773390302</v>
      </c>
      <c r="BU366">
        <v>-0.29177714239453001</v>
      </c>
      <c r="BV366">
        <v>-0.297716938037906</v>
      </c>
      <c r="BW366">
        <v>-0.29078523648140098</v>
      </c>
      <c r="BX366">
        <v>-0.28507994995778801</v>
      </c>
      <c r="BY366">
        <v>-0.27809968167585403</v>
      </c>
      <c r="BZ366">
        <v>-0.28919911054126202</v>
      </c>
      <c r="CA366">
        <v>-0.27843981472868301</v>
      </c>
      <c r="CB366">
        <v>-0.23347792825272901</v>
      </c>
      <c r="CC366">
        <v>-0.239089731661529</v>
      </c>
      <c r="CD366">
        <v>-0.31230001221047798</v>
      </c>
      <c r="CE366">
        <v>-0.30249311418763197</v>
      </c>
      <c r="CF366">
        <v>-0.297061925292746</v>
      </c>
      <c r="CG366">
        <v>-0.30415131292215197</v>
      </c>
      <c r="CH366">
        <v>-0.301921805811319</v>
      </c>
      <c r="CI366">
        <v>-0.297432036026476</v>
      </c>
      <c r="CJ366">
        <v>-0.30450805073095999</v>
      </c>
      <c r="CK366">
        <v>-0.30715960884121002</v>
      </c>
      <c r="CL366">
        <v>-0.30449443318956099</v>
      </c>
      <c r="CM366">
        <v>-0.32266004142906801</v>
      </c>
      <c r="CN366">
        <v>-0.32859320088576699</v>
      </c>
      <c r="CO366">
        <v>-0.30445946863808598</v>
      </c>
      <c r="CP366">
        <v>-0.29961359587629799</v>
      </c>
      <c r="CQ366">
        <v>-0.30551772872556898</v>
      </c>
      <c r="CR366">
        <v>-0.30978106890782697</v>
      </c>
      <c r="CS366">
        <v>-0.29860563856745598</v>
      </c>
      <c r="CT366">
        <v>-0.27783586369177898</v>
      </c>
      <c r="CU366">
        <v>-0.28634448325953799</v>
      </c>
      <c r="CV366">
        <v>-0.30670283862402398</v>
      </c>
      <c r="CW366">
        <v>-0.31785081741839299</v>
      </c>
      <c r="CX366">
        <v>-0.309905350910123</v>
      </c>
      <c r="CY366">
        <v>-0.30831438771123398</v>
      </c>
      <c r="CZ366">
        <v>-0.30167255149878802</v>
      </c>
      <c r="DA366">
        <v>-0.29805150933042401</v>
      </c>
      <c r="DB366">
        <v>-0.29771943973041198</v>
      </c>
      <c r="DC366">
        <v>-0.29103435284294599</v>
      </c>
      <c r="DD366">
        <v>-0.28662926949864698</v>
      </c>
      <c r="DE366">
        <v>-0.28172512346473899</v>
      </c>
      <c r="DF366">
        <v>-0.28517279479107199</v>
      </c>
      <c r="DG366">
        <v>-0.285826711535351</v>
      </c>
      <c r="DH366">
        <v>-0.29237902034617302</v>
      </c>
      <c r="DI366">
        <v>-0.31808404121505301</v>
      </c>
      <c r="DJ366">
        <v>-0.297044638634471</v>
      </c>
      <c r="DK366">
        <v>-0.28984161636414602</v>
      </c>
      <c r="DL366">
        <v>-0.28455205765066099</v>
      </c>
      <c r="DM366">
        <v>-0.249051176292508</v>
      </c>
      <c r="DN366">
        <v>-0.20849346714764899</v>
      </c>
      <c r="DO366">
        <v>-0.233702732078412</v>
      </c>
      <c r="DP366">
        <v>-0.24826347049637301</v>
      </c>
      <c r="DQ366">
        <v>-0.247103829941309</v>
      </c>
      <c r="DR366">
        <v>-0.24196042156938499</v>
      </c>
      <c r="DS366">
        <v>-0.24225910507398901</v>
      </c>
      <c r="DT366">
        <v>-0.247339444811743</v>
      </c>
      <c r="DU366">
        <v>-0.26062800960738303</v>
      </c>
      <c r="DV366">
        <v>-0.26612046683412799</v>
      </c>
      <c r="DW366">
        <v>-0.26613553754471903</v>
      </c>
      <c r="DX366">
        <v>-0.27074281289214802</v>
      </c>
      <c r="DY366">
        <v>-0.27296850109565901</v>
      </c>
      <c r="DZ366">
        <v>-0.27912046992545197</v>
      </c>
      <c r="EA366">
        <v>-0.25762133428078898</v>
      </c>
      <c r="EB366">
        <v>-0.26434198538446901</v>
      </c>
      <c r="EC366">
        <v>-0.28516065979864902</v>
      </c>
      <c r="ED366">
        <v>-0.27333846056912398</v>
      </c>
      <c r="EE366">
        <v>-0.26707294046845198</v>
      </c>
      <c r="EF366">
        <v>-0.27085729222891303</v>
      </c>
      <c r="EG366">
        <v>-0.28414513909442501</v>
      </c>
      <c r="EH366">
        <v>-0.27776735242991002</v>
      </c>
      <c r="EI366">
        <v>-0.26651207994236498</v>
      </c>
      <c r="EJ366">
        <v>-0.25956210679980402</v>
      </c>
      <c r="EK366">
        <v>-0.26052043193197899</v>
      </c>
      <c r="EL366">
        <v>-0.26869174702305398</v>
      </c>
      <c r="EM366">
        <v>-0.27125706209889799</v>
      </c>
      <c r="EN366">
        <v>-0.26990235103396898</v>
      </c>
      <c r="EO366">
        <v>-0.25969699956384301</v>
      </c>
      <c r="EP366">
        <v>-0.247501870579489</v>
      </c>
      <c r="EQ366">
        <v>-0.25294055844833502</v>
      </c>
      <c r="ER366">
        <v>-0.279576803289529</v>
      </c>
      <c r="ES366">
        <v>-0.25993598681421798</v>
      </c>
      <c r="ET366">
        <v>-0.25472636811631399</v>
      </c>
      <c r="EU366">
        <v>-0.25914911301111798</v>
      </c>
      <c r="EV366">
        <v>-0.27922825591085998</v>
      </c>
      <c r="EW366">
        <v>-0.270928862950017</v>
      </c>
      <c r="EX366">
        <v>-0.26993997405871301</v>
      </c>
      <c r="EY366">
        <v>-0.26630985854081901</v>
      </c>
      <c r="EZ366">
        <v>-0.26485044362943799</v>
      </c>
      <c r="FA366">
        <v>-0.27072409829674698</v>
      </c>
      <c r="FB366">
        <v>-0.269583287003613</v>
      </c>
      <c r="FC366">
        <v>-0.260743561220872</v>
      </c>
      <c r="FD366">
        <v>-0.25067441284540598</v>
      </c>
      <c r="FE366">
        <v>-0.26727872843229</v>
      </c>
      <c r="FF366">
        <v>-0.25534000997558598</v>
      </c>
      <c r="FG366">
        <v>-0.25858161404922098</v>
      </c>
      <c r="FH366">
        <v>-0.25798327389144798</v>
      </c>
      <c r="FI366">
        <v>-0.25549856635693202</v>
      </c>
      <c r="FJ366">
        <v>-0.260655040731605</v>
      </c>
      <c r="FK366">
        <v>-0.272144994345839</v>
      </c>
      <c r="FL366">
        <v>-0.26753381940019</v>
      </c>
      <c r="FM366">
        <v>-0.26895464127679902</v>
      </c>
      <c r="FN366">
        <v>-0.27354482450918099</v>
      </c>
      <c r="FO366">
        <v>-0.26060421513163301</v>
      </c>
      <c r="FP366">
        <v>-0.263335662738373</v>
      </c>
      <c r="FQ366">
        <v>-0.29110684490350403</v>
      </c>
      <c r="FR366">
        <v>-0.31379806753953998</v>
      </c>
      <c r="FS366">
        <v>-0.28868450059846501</v>
      </c>
      <c r="FT366">
        <v>-0.262291686268945</v>
      </c>
      <c r="FU366">
        <v>-0.26041052989413899</v>
      </c>
      <c r="FV366">
        <v>-0.25167989645220901</v>
      </c>
      <c r="FW366">
        <v>-0.26242864575735603</v>
      </c>
      <c r="FX366">
        <v>-0.26533630663836</v>
      </c>
      <c r="FY366">
        <v>-0.26167114664077101</v>
      </c>
      <c r="FZ366">
        <v>-0.25987313427666597</v>
      </c>
      <c r="GA366">
        <v>-0.27557405035038002</v>
      </c>
      <c r="GB366">
        <v>-0.25549050367162901</v>
      </c>
      <c r="GC366">
        <v>-0.25014085566975802</v>
      </c>
      <c r="GD366">
        <v>-0.24997536728931199</v>
      </c>
      <c r="GE366">
        <v>-0.24781392828773799</v>
      </c>
      <c r="GF366">
        <v>-0.25565029078197099</v>
      </c>
      <c r="GG366">
        <v>-0.26007356276396898</v>
      </c>
      <c r="GH366">
        <v>-0.24440862255154799</v>
      </c>
      <c r="GI366">
        <v>-0.246597011607363</v>
      </c>
      <c r="GJ366">
        <v>-0.26081842862023202</v>
      </c>
      <c r="GK366">
        <v>-0.264384321920759</v>
      </c>
      <c r="GL366">
        <v>-0.27132159302864001</v>
      </c>
      <c r="GM366">
        <v>-0.27388955330495401</v>
      </c>
      <c r="GN366">
        <v>-0.267770551822333</v>
      </c>
      <c r="GO366">
        <v>-0.27502007085305702</v>
      </c>
      <c r="GP366">
        <v>-0.27459633195557598</v>
      </c>
      <c r="GQ366">
        <v>-0.26936993067632198</v>
      </c>
      <c r="GR366">
        <v>-0.264926409808316</v>
      </c>
      <c r="GS366">
        <v>-0.284896361944177</v>
      </c>
      <c r="GT366">
        <v>-0.26772468867103799</v>
      </c>
      <c r="GU366">
        <v>-0.27207701296624198</v>
      </c>
      <c r="GV366">
        <v>-0.26946781148186799</v>
      </c>
      <c r="GW366">
        <v>-0.27274767672814099</v>
      </c>
      <c r="GX366">
        <v>-0.27466121453921</v>
      </c>
      <c r="GY366">
        <v>-0.259659597964846</v>
      </c>
      <c r="GZ366">
        <v>-0.25833307907997399</v>
      </c>
      <c r="HA366">
        <v>-0.26499225905608198</v>
      </c>
      <c r="HB366">
        <v>-0.29673409014556801</v>
      </c>
      <c r="HC366">
        <v>-0.27790875590462699</v>
      </c>
      <c r="HD366">
        <v>-0.27603708750195299</v>
      </c>
      <c r="HE366">
        <v>-0.27894391861408202</v>
      </c>
      <c r="HF366">
        <v>-0.29289914118475002</v>
      </c>
      <c r="HG366">
        <v>-0.304051326204965</v>
      </c>
      <c r="HH366">
        <v>-0.30850396051354001</v>
      </c>
      <c r="HI366">
        <v>-0.31098582178442002</v>
      </c>
      <c r="HJ366">
        <v>-0.32640852930424102</v>
      </c>
      <c r="HK366">
        <v>-0.325892255315401</v>
      </c>
      <c r="HL366">
        <v>-0.30772903563620302</v>
      </c>
      <c r="HM366">
        <v>-0.29066471658049198</v>
      </c>
      <c r="HN366">
        <v>-0.254796499942746</v>
      </c>
      <c r="HO366">
        <v>-0.24000865013603601</v>
      </c>
      <c r="HP366">
        <v>-0.21635641398879099</v>
      </c>
      <c r="HQ366">
        <v>-0.18998031583771299</v>
      </c>
      <c r="HR366">
        <v>-0.165798514372344</v>
      </c>
      <c r="HS366">
        <v>-0.14275490414332301</v>
      </c>
      <c r="HT366">
        <v>-0.13063238036660399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各断面真円度</vt:lpstr>
      <vt:lpstr>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社内 共有88</dc:creator>
  <cp:lastModifiedBy>youichi.i</cp:lastModifiedBy>
  <dcterms:created xsi:type="dcterms:W3CDTF">2020-10-01T10:55:54Z</dcterms:created>
  <dcterms:modified xsi:type="dcterms:W3CDTF">2021-01-19T05:53:02Z</dcterms:modified>
</cp:coreProperties>
</file>