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<sst xmlns="http://schemas.openxmlformats.org/spreadsheetml/2006/main" count="1110" uniqueCount="365">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</sst>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>
        <v>10000</v>
      </c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>
        <v>0.9353</v>
      </c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  <v>0</v>
      </c>
      <c r="F8" s="3">
        <v>0.0647</v>
      </c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>
        <v>0.4572</v>
      </c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1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>
        <v>0.1787</v>
      </c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>
        <v>0.1273</v>
      </c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>
        <v>0.1392</v>
      </c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>
        <v>0.012</v>
      </c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>
        <v>0.0065</v>
      </c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>
        <v>0.0027</v>
      </c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1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>
        <v>0.0192</v>
      </c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>
        <v>0.02</v>
      </c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>
        <v>0.0247</v>
      </c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>
        <v>0.0194</v>
      </c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>
        <v>0.0005</v>
      </c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>
        <v>0.0878</v>
      </c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>
        <v>0.0101</v>
      </c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2026-03-30T07:19:37Z</dcterms:created>
  <dcterms:modified xsi:type="dcterms:W3CDTF">2026-03-30T03:17:31Z</dcterms:modified>
</cp:coreProperties>
</file>