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<sst xmlns="http://schemas.openxmlformats.org/spreadsheetml/2006/main" count="115" uniqueCount="97">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</sst>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78512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</c>
      <c r="F17" s="30"/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/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/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/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/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/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/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/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/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/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2026-03-30T09:23:07Z</dcterms:created>
  <dcterms:modified xsi:type="dcterms:W3CDTF">2026-03-30T09:23:07Z</dcterms:modified>
</cp:coreProperties>
</file>