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<sst xmlns="http://schemas.openxmlformats.org/spreadsheetml/2006/main" count="1110" uniqueCount="365">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</sst>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2:30" x14ac:dyDescent="0.25">
      <c r="C8" s="33" t="s">
        <v>21</v>
      </c>
      <c r="D8" s="36"/>
      <c r="E8" s="34">
        <f t="shared" si="1"/>
        <v>0</v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2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>
        <v>0.4572</v>
      </c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>
        <v>0.0065</v>
      </c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>
        <v>0.0027</v>
      </c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>
        <v>0.0192</v>
      </c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>
        <v>0.02</v>
      </c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>
        <v>0.0247</v>
      </c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>
        <v>0.0194</v>
      </c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>
        <v>0.0005</v>
      </c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>
        <v>0.0878</v>
      </c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>
        <v>0.0101</v>
      </c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2026-03-30T07:43:09Z</dcterms:created>
  <dcterms:modified xsi:type="dcterms:W3CDTF">2026-03-30T03:17:31Z</dcterms:modified>
</cp:coreProperties>
</file>