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ditionalFormat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,\K;-#,##0.000,\K"/>
    <numFmt numFmtId="165" formatCode="#,##0.000,,\M;-#,##0.000,,\M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164" formatCode="#,##0.000,\K;-#,##0.000,\K"/>
    </dxf>
    <dxf>
      <numFmt numFmtId="164" formatCode="#,##0.000,\K;-#,##0.000,\K"/>
    </dxf>
    <dxf>
      <numFmt numFmtId="165" formatCode="#,##0.000,,\M;-#,##0.000,,\M"/>
    </dxf>
    <dxf>
      <numFmt numFmtId="165" formatCode="#,##0.000,,\M;-#,##0.000,,\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conditionalFormatting sqref="A:A">
    <cfRule type="cellIs" dxfId="0" priority="1" operator="between">
      <formula>1000</formula>
      <formula>1000000</formula>
    </cfRule>
    <cfRule type="cellIs" dxfId="1" priority="2" operator="between">
      <formula>-1000</formula>
      <formula>-1000000</formula>
    </cfRule>
    <cfRule type="cellIs" dxfId="2" priority="3" operator="greaterThan">
      <formula>1000000</formula>
    </cfRule>
    <cfRule type="cellIs" dxfId="3" priority="4" operator="lessThan">
      <formula>-1000000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2023-06-05T09:03:35Z</dcterms:created>
  <dcterms:modified xsi:type="dcterms:W3CDTF">2023-06-05T09:03:35Z</dcterms:modified>
</cp:coreProperties>
</file>