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6035" windowHeight="92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<sst xmlns="http://schemas.openxmlformats.org/spreadsheetml/2006/main" count="31" uniqueCount="31">
  <si>
    <t>theater curtain</t>
  </si>
  <si>
    <t>hook</t>
  </si>
  <si>
    <t>snowmobile</t>
  </si>
  <si>
    <t>church</t>
  </si>
  <si>
    <t>pot</t>
  </si>
  <si>
    <t>hamper</t>
  </si>
  <si>
    <t>book jacket</t>
  </si>
  <si>
    <t>confectionery</t>
  </si>
  <si>
    <t>velvet</t>
  </si>
  <si>
    <t>snowplow</t>
  </si>
  <si>
    <t>balloon</t>
  </si>
  <si>
    <t>lampshade</t>
  </si>
  <si>
    <t>bubble</t>
  </si>
  <si>
    <t>maypole</t>
  </si>
  <si>
    <t>hip</t>
  </si>
  <si>
    <t>umbrella</t>
  </si>
  <si>
    <t>totem pole</t>
  </si>
  <si>
    <t>altar</t>
  </si>
  <si>
    <t>Christmas stocking</t>
  </si>
  <si>
    <t>red wine</t>
  </si>
  <si>
    <t>throne</t>
  </si>
  <si>
    <t>restaurant</t>
  </si>
  <si>
    <t>comic book</t>
  </si>
  <si>
    <t>perfume</t>
  </si>
  <si>
    <t>christmas tree</t>
  </si>
  <si>
    <t>hair slide</t>
  </si>
  <si>
    <t>cake</t>
  </si>
  <si>
    <t>volcano</t>
  </si>
  <si>
    <t>tray</t>
  </si>
  <si>
    <t>pillow</t>
  </si>
  <si>
    <t>Christmas 8-Class Extra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</si>
</sst>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Bing - Christmas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Sheet1!$A$3:$A$32</c:f>
              <c:strCache>
                <c:ptCount val="30"/>
                <c:pt idx="0">
                  <c:v>theater curtain</c:v>
                </c:pt>
                <c:pt idx="1">
                  <c:v>hook</c:v>
                </c:pt>
                <c:pt idx="2">
                  <c:v>snowmobile</c:v>
                </c:pt>
                <c:pt idx="3">
                  <c:v>church</c:v>
                </c:pt>
                <c:pt idx="4">
                  <c:v>pot</c:v>
                </c:pt>
                <c:pt idx="5">
                  <c:v>hamper</c:v>
                </c:pt>
                <c:pt idx="6">
                  <c:v>book jacket</c:v>
                </c:pt>
                <c:pt idx="7">
                  <c:v>confectionery</c:v>
                </c:pt>
                <c:pt idx="8">
                  <c:v>velvet</c:v>
                </c:pt>
                <c:pt idx="9">
                  <c:v>snowplow</c:v>
                </c:pt>
                <c:pt idx="10">
                  <c:v>balloon</c:v>
                </c:pt>
                <c:pt idx="11">
                  <c:v>lampshade</c:v>
                </c:pt>
                <c:pt idx="12">
                  <c:v>bubble</c:v>
                </c:pt>
                <c:pt idx="13">
                  <c:v>maypole</c:v>
                </c:pt>
                <c:pt idx="14">
                  <c:v>hip</c:v>
                </c:pt>
                <c:pt idx="15">
                  <c:v>umbrella</c:v>
                </c:pt>
                <c:pt idx="16">
                  <c:v>totem pole</c:v>
                </c:pt>
                <c:pt idx="17">
                  <c:v>altar</c:v>
                </c:pt>
                <c:pt idx="18">
                  <c:v>Christmas stocking</c:v>
                </c:pt>
                <c:pt idx="19">
                  <c:v>red wine</c:v>
                </c:pt>
                <c:pt idx="20">
                  <c:v>throne</c:v>
                </c:pt>
                <c:pt idx="21">
                  <c:v>restaurant</c:v>
                </c:pt>
                <c:pt idx="22">
                  <c:v>comic book</c:v>
                </c:pt>
                <c:pt idx="23">
                  <c:v>perfume</c:v>
                </c:pt>
                <c:pt idx="24">
                  <c:v>christmas tree</c:v>
                </c:pt>
                <c:pt idx="25">
                  <c:v>hair slide</c:v>
                </c:pt>
                <c:pt idx="26">
                  <c:v>cake</c:v>
                </c:pt>
                <c:pt idx="27">
                  <c:v>volcano</c:v>
                </c:pt>
                <c:pt idx="28">
                  <c:v>tray</c:v>
                </c:pt>
                <c:pt idx="29">
                  <c:v>pillow</c:v>
                </c:pt>
              </c:strCache>
            </c:strRef>
          </c:cat>
          <c:val>
            <c:numRef>
              <c:f>Sheet1!$B$3:$B$32</c:f>
              <c:numCache>
                <c:formatCode>General</c:formatCode>
                <c:ptCount val="30"/>
                <c:pt idx="0">
                  <c:v>1.4184397163120499E-2</c:v>
                </c:pt>
                <c:pt idx="1">
                  <c:v>1.4184397163120499E-2</c:v>
                </c:pt>
                <c:pt idx="2">
                  <c:v>1.4184397163120499E-2</c:v>
                </c:pt>
                <c:pt idx="3">
                  <c:v>1.4184397163120499E-2</c:v>
                </c:pt>
                <c:pt idx="4">
                  <c:v>1.4184397163120499E-2</c:v>
                </c:pt>
                <c:pt idx="5">
                  <c:v>1.4184397163120499E-2</c:v>
                </c:pt>
                <c:pt idx="6">
                  <c:v>1.4184397163120499E-2</c:v>
                </c:pt>
                <c:pt idx="7">
                  <c:v>1.4184397163120499E-2</c:v>
                </c:pt>
                <c:pt idx="8">
                  <c:v>1.4184397163120499E-2</c:v>
                </c:pt>
                <c:pt idx="9">
                  <c:v>1.4184397163120499E-2</c:v>
                </c:pt>
                <c:pt idx="10">
                  <c:v>1.4184397163120499E-2</c:v>
                </c:pt>
                <c:pt idx="11">
                  <c:v>2.8368794326241099E-2</c:v>
                </c:pt>
                <c:pt idx="12">
                  <c:v>2.8368794326241099E-2</c:v>
                </c:pt>
                <c:pt idx="13">
                  <c:v>1.4184397163120499E-2</c:v>
                </c:pt>
                <c:pt idx="14">
                  <c:v>2.1276595744680799E-2</c:v>
                </c:pt>
                <c:pt idx="15">
                  <c:v>1.4184397163120499E-2</c:v>
                </c:pt>
                <c:pt idx="16">
                  <c:v>1.4184397163120499E-2</c:v>
                </c:pt>
                <c:pt idx="17">
                  <c:v>2.8368794326241099E-2</c:v>
                </c:pt>
                <c:pt idx="18">
                  <c:v>2.1276595744680799E-2</c:v>
                </c:pt>
                <c:pt idx="19">
                  <c:v>1.4184397163120499E-2</c:v>
                </c:pt>
                <c:pt idx="20">
                  <c:v>2.1276595744680799E-2</c:v>
                </c:pt>
                <c:pt idx="21">
                  <c:v>2.1276595744680799E-2</c:v>
                </c:pt>
                <c:pt idx="22">
                  <c:v>1.4184397163120499E-2</c:v>
                </c:pt>
                <c:pt idx="23">
                  <c:v>1.4184397163120499E-2</c:v>
                </c:pt>
                <c:pt idx="24">
                  <c:v>0.45390070921985798</c:v>
                </c:pt>
                <c:pt idx="25">
                  <c:v>2.1276595744680799E-2</c:v>
                </c:pt>
                <c:pt idx="26">
                  <c:v>5.6737588652482199E-2</c:v>
                </c:pt>
                <c:pt idx="27">
                  <c:v>1.4184397163120499E-2</c:v>
                </c:pt>
                <c:pt idx="28">
                  <c:v>2.8368794326241099E-2</c:v>
                </c:pt>
                <c:pt idx="29">
                  <c:v>1.4184397163120499E-2</c:v>
                </c:pt>
              </c:numCache>
            </c:numRef>
          </c:val>
        </c:ser>
        <c:dLbls/>
        <c:axId val="98481664"/>
        <c:axId val="101393920"/>
      </c:barChart>
      <c:catAx>
        <c:axId val="98481664"/>
        <c:scaling>
          <c:orientation val="minMax"/>
        </c:scaling>
        <c:axPos val="b"/>
        <c:majorTickMark val="none"/>
        <c:tickLblPos val="nextTo"/>
        <c:crossAx val="101393920"/>
        <c:crosses val="autoZero"/>
        <c:auto val="1"/>
        <c:lblAlgn val="ctr"/>
        <c:lblOffset val="100"/>
      </c:catAx>
      <c:valAx>
        <c:axId val="1013939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84816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85725</xdr:rowOff>
    </xdr:from>
    <xdr:to>
      <xdr:col>12</xdr:col>
      <xdr:colOff>171450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2"/>
  <sheetViews>
    <sheetView tabSelected="1" workbookViewId="0">
      <selection activeCell="A3" sqref="A3:B32"/>
    </sheetView>
  </sheetViews>
  <sheetFormatPr defaultRowHeight="15"/>
  <sheetData>
    <row r="1" spans="1:2">
      <c r="A1" t="s">
        <v>30</v>
      </c>
    </row>
    <row r="3" spans="1:2">
      <c r="A3" t="s">
        <v>0</v>
      </c>
      <c r="B3">
        <v>1.4184397163120499E-2</v>
      </c>
    </row>
    <row r="4" spans="1:2">
      <c r="A4" t="s">
        <v>1</v>
      </c>
      <c r="B4">
        <v>1.4184397163120499E-2</v>
      </c>
    </row>
    <row r="5" spans="1:2">
      <c r="A5" t="s">
        <v>2</v>
      </c>
      <c r="B5">
        <v>1.4184397163120499E-2</v>
      </c>
    </row>
    <row r="6" spans="1:2">
      <c r="A6" t="s">
        <v>3</v>
      </c>
      <c r="B6">
        <v>1.4184397163120499E-2</v>
      </c>
    </row>
    <row r="7" spans="1:2">
      <c r="A7" t="s">
        <v>4</v>
      </c>
      <c r="B7">
        <v>1.4184397163120499E-2</v>
      </c>
    </row>
    <row r="8" spans="1:2">
      <c r="A8" t="s">
        <v>5</v>
      </c>
      <c r="B8">
        <v>1.4184397163120499E-2</v>
      </c>
    </row>
    <row r="9" spans="1:2">
      <c r="A9" t="s">
        <v>6</v>
      </c>
      <c r="B9">
        <v>1.4184397163120499E-2</v>
      </c>
    </row>
    <row r="10" spans="1:2">
      <c r="A10" t="s">
        <v>7</v>
      </c>
      <c r="B10">
        <v>1.4184397163120499E-2</v>
      </c>
    </row>
    <row r="11" spans="1:2">
      <c r="A11" t="s">
        <v>8</v>
      </c>
      <c r="B11">
        <v>1.4184397163120499E-2</v>
      </c>
    </row>
    <row r="12" spans="1:2">
      <c r="A12" t="s">
        <v>9</v>
      </c>
      <c r="B12">
        <v>1.4184397163120499E-2</v>
      </c>
    </row>
    <row r="13" spans="1:2">
      <c r="A13" t="s">
        <v>10</v>
      </c>
      <c r="B13">
        <v>1.4184397163120499E-2</v>
      </c>
    </row>
    <row r="14" spans="1:2">
      <c r="A14" t="s">
        <v>11</v>
      </c>
      <c r="B14">
        <v>2.8368794326241099E-2</v>
      </c>
    </row>
    <row r="15" spans="1:2">
      <c r="A15" t="s">
        <v>12</v>
      </c>
      <c r="B15">
        <v>2.8368794326241099E-2</v>
      </c>
    </row>
    <row r="16" spans="1:2">
      <c r="A16" t="s">
        <v>13</v>
      </c>
      <c r="B16">
        <v>1.4184397163120499E-2</v>
      </c>
    </row>
    <row r="17" spans="1:2">
      <c r="A17" t="s">
        <v>14</v>
      </c>
      <c r="B17">
        <v>2.1276595744680799E-2</v>
      </c>
    </row>
    <row r="18" spans="1:2">
      <c r="A18" t="s">
        <v>15</v>
      </c>
      <c r="B18">
        <v>1.4184397163120499E-2</v>
      </c>
    </row>
    <row r="19" spans="1:2">
      <c r="A19" t="s">
        <v>16</v>
      </c>
      <c r="B19">
        <v>1.4184397163120499E-2</v>
      </c>
    </row>
    <row r="20" spans="1:2">
      <c r="A20" t="s">
        <v>17</v>
      </c>
      <c r="B20">
        <v>2.8368794326241099E-2</v>
      </c>
    </row>
    <row r="21" spans="1:2">
      <c r="A21" t="s">
        <v>18</v>
      </c>
      <c r="B21">
        <v>2.1276595744680799E-2</v>
      </c>
    </row>
    <row r="22" spans="1:2">
      <c r="A22" t="s">
        <v>19</v>
      </c>
      <c r="B22">
        <v>1.4184397163120499E-2</v>
      </c>
    </row>
    <row r="23" spans="1:2">
      <c r="A23" t="s">
        <v>20</v>
      </c>
      <c r="B23">
        <v>2.1276595744680799E-2</v>
      </c>
    </row>
    <row r="24" spans="1:2">
      <c r="A24" t="s">
        <v>21</v>
      </c>
      <c r="B24">
        <v>2.1276595744680799E-2</v>
      </c>
    </row>
    <row r="25" spans="1:2">
      <c r="A25" t="s">
        <v>22</v>
      </c>
      <c r="B25">
        <v>1.4184397163120499E-2</v>
      </c>
    </row>
    <row r="26" spans="1:2">
      <c r="A26" t="s">
        <v>23</v>
      </c>
      <c r="B26">
        <v>1.4184397163120499E-2</v>
      </c>
    </row>
    <row r="27" spans="1:2">
      <c r="A27" t="s">
        <v>24</v>
      </c>
      <c r="B27">
        <v>0.45390070921985798</v>
      </c>
    </row>
    <row r="28" spans="1:2">
      <c r="A28" t="s">
        <v>25</v>
      </c>
      <c r="B28">
        <v>2.1276595744680799E-2</v>
      </c>
    </row>
    <row r="29" spans="1:2">
      <c r="A29" t="s">
        <v>26</v>
      </c>
      <c r="B29">
        <v>5.6737588652482199E-2</v>
      </c>
    </row>
    <row r="30" spans="1:2">
      <c r="A30" t="s">
        <v>27</v>
      </c>
      <c r="B30">
        <v>1.4184397163120499E-2</v>
      </c>
    </row>
    <row r="31" spans="1:2">
      <c r="A31" t="s">
        <v>28</v>
      </c>
      <c r="B31">
        <v>2.8368794326241099E-2</v>
      </c>
    </row>
    <row r="32" spans="1:2">
      <c r="A32" t="s">
        <v>29</v>
      </c>
      <c r="B32">
        <v>1.4184397163120499E-2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</cp:lastModifiedBy>
  <dcterms:created xsi:type="dcterms:W3CDTF">2016-06-16T02:37:24Z</dcterms:created>
  <dcterms:modified xsi:type="dcterms:W3CDTF">2016-06-16T02:39:14Z</dcterms:modified>
</cp:coreProperties>
</file>