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6" windowHeight="11316"/>
  </bookViews>
  <sheets>
    <sheet name="Sheet1" sheetId="1" r:id="rId1"/>
  </sheets>
  <definedNames>
    <definedName name="_xlnm._FilterDatabase" localSheetId="0" hidden="1">Sheet1!$A$1:$A$8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<sst xmlns="http://schemas.openxmlformats.org/spreadsheetml/2006/main" count="2" uniqueCount="2">
  <si>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ItemCode</t>
  </si>
  <si>
    <t>RequestQty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</si>
</sst>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7" sqref="B17"/>
    </sheetView>
  </sheetViews>
  <sheetFormatPr defaultRowHeight="14.4"/>
  <cols>
    <col min="1" max="1" width="30.21875" style="2" customWidth="1"/>
    <col min="2" max="2" width="19.88671875" customWidth="1"/>
  </cols>
  <sheetData>
    <row r="1" spans="1:2">
      <c r="A1" s="1" t="s">
        <v>0</v>
      </c>
      <c r="B1" s="1" t="s">
        <v>1</v>
      </c>
    </row>
    <row r="2" spans="1:2">
      <c r="A2"/>
    </row>
  </sheetData>
  <phoneticPr fontId="2" type="noConversion"/>
  <dataValidations xWindow="178" yWindow="247" count="2">
    <dataValidation allowBlank="1" showInputMessage="1" showErrorMessage="1" promptTitle="Required column" prompt="Maximum of 20 Characters" sqref="A1:A1048576"/>
    <dataValidation allowBlank="1" showInputMessage="1" showErrorMessage="1" promptTitle="Required column" prompt="Input Request Quantity" sqref="B1:B1048576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X 6 Q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G V +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p B S K I p H u A 4 A A A A R A A A A E w A c A E Z v c m 1 1 b G F z L 1 N l Y 3 R p b 2 4 x L m 0 g o h g A K K A U A A A A A A A A A A A A A A A A A A A A A A A A A A A A K 0 5 N L s n M z 1 M I h t C G 1 g B Q S w E C L Q A U A A I A C A B l f p B S J 4 Y a 4 q I A A A D 1 A A A A E g A A A A A A A A A A A A A A A A A A A A A A Q 2 9 u Z m l n L 1 B h Y 2 t h Z 2 U u e G 1 s U E s B A i 0 A F A A C A A g A Z X 6 Q U g / K 6 a u k A A A A 6 Q A A A B M A A A A A A A A A A A A A A A A A 7 g A A A F t D b 2 5 0 Z W 5 0 X 1 R 5 c G V z X S 5 4 b W x Q S w E C L Q A U A A I A C A B l f p B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3 s U g 7 s H E E E m J D F B E x d 9 v 8 g A A A A A C A A A A A A A D Z g A A w A A A A B A A A A D X g c U r 5 S a 5 6 9 H 9 Q 6 Y 7 0 k H c A A A A A A S A A A C g A A A A E A A A A H r o d 1 p 1 T j d + q + S b A I 6 U j / N Q A A A A N w I + 6 p 0 F f 2 T d Q r U E w E 9 L v n N B 3 h g t + I p o / a K 6 z 5 C y l d 2 L U x b Y u X S A 5 y J I / 9 d M v j Z R C n 7 k 4 6 F a l F V G v W 5 w W J J a c 5 G o b s O l 5 7 V e x M D E 2 p W 3 X t 0 U A A A A P d j d p N n f + f f b U N J P M A 1 c v b t f B Q o = < / D a t a M a s h u p > 
</file>

<file path=customXml/itemProps1.xml><?xml version="1.0" encoding="utf-8"?>
<ds:datastoreItem xmlns:ds="http://schemas.openxmlformats.org/officeDocument/2006/customXml" ds:itemID="{7DE6F7AA-1CC8-4CF1-811A-CC61D5DB57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Martzon D. Muñoz</dc:creator>
  <cp:lastModifiedBy>edwincombate@yahoo.com</cp:lastModifiedBy>
  <dcterms:created xsi:type="dcterms:W3CDTF">2019-08-15T02:17:39Z</dcterms:created>
  <dcterms:modified xsi:type="dcterms:W3CDTF">2021-08-23T08:23:56Z</dcterms:modified>
</cp:coreProperties>
</file>