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anCrist.Daus\Documents\GitHub\Toll-Processing\GWL\Template\"/>
    </mc:Choice>
  </mc:AlternateContent>
  <xr:revisionPtr revIDLastSave="0" documentId="13_ncr:1_{3807F740-522F-4B7B-9DFD-DBD9AE118E34}" xr6:coauthVersionLast="47" xr6:coauthVersionMax="47" xr10:uidLastSave="{00000000-0000-0000-0000-000000000000}"/>
  <bookViews>
    <workbookView xWindow="-120" yWindow="-120" windowWidth="21840" windowHeight="13290" xr2:uid="{4C0484A7-4992-4628-A37E-6250A9C16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<sst xmlns="http://schemas.openxmlformats.org/spreadsheetml/2006/main" count="10" uniqueCount="10">
  <si>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ItemCode</t>
  </si>
  <si>
    <t>UOM</t>
  </si>
  <si>
    <t>PalletNo</t>
  </si>
  <si>
    <t>BatchNo</t>
  </si>
  <si>
    <t>ED</t>
  </si>
  <si>
    <t>AppearanceFormSize</t>
  </si>
  <si>
    <t>SpecialHandlingInstruction</t>
  </si>
  <si>
    <t>CustomerCode</t>
  </si>
  <si>
    <t>QTY</t>
  </si>
  <si>
    <t>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</si>
</sst>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2">
    <dxf>
      <numFmt numFmtId="165" formatCode="yyyy\-mm\-dd;@"/>
    </dxf>
    <dxf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05914-FC8E-4C3B-B339-C92CB9EF3ECC}" name="Table53" displayName="Table53" ref="B1:J2" insertRow="1" totalsRowShown="0">
  <autoFilter ref="B1:J2" xr:uid="{2E105914-FC8E-4C3B-B339-C92CB9EF3ECC}"/>
  <tableColumns count="9">
    <tableColumn id="1" xr3:uid="{5E5FAC03-CC9A-4B39-8B2F-05AB43ADDBCC}" name="ItemCode" dataDxfId="1"/>
    <tableColumn id="10" xr3:uid="{EF689927-7940-41F5-B09C-A3A5424E955D}" name="QTY"/>
    <tableColumn id="11" xr3:uid="{A347F62C-A133-464C-A17A-9DC3573DF678}" name="UOM"/>
    <tableColumn id="12" xr3:uid="{0577390D-1AD3-4EB7-972B-3DCBB35F9133}" name="PalletNo"/>
    <tableColumn id="13" xr3:uid="{EA2FA5DB-7E99-48A4-83B2-C3FEE59ADC36}" name="BatchNo"/>
    <tableColumn id="14" xr3:uid="{52822A8B-0DC1-41BF-A271-193EC4310893}" name="ED" dataDxfId="0"/>
    <tableColumn id="15" xr3:uid="{85687BA8-28D1-48FC-8333-D5C45A3AC357}" name="AppearanceFormSize"/>
    <tableColumn id="17" xr3:uid="{06552869-0CD7-4380-84B0-71D6E940A928}" name="Disposition"/>
    <tableColumn id="2" xr3:uid="{0DF037CA-1166-451A-BAD0-3F3FD9D6A494}" name="SpecialHandlingInstruc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3B7-0C8C-48D3-B6C3-6AF90DC7CEFA}">
  <dimension ref="A1:J1"/>
  <sheetViews>
    <sheetView tabSelected="1" workbookViewId="0">
      <selection activeCell="D6" sqref="D6"/>
    </sheetView>
  </sheetViews>
  <sheetFormatPr defaultRowHeight="15" x14ac:dyDescent="0.25"/>
  <cols>
    <col min="1" max="1" width="13.5703125" bestFit="1" customWidth="1"/>
    <col min="2" max="2" width="16" bestFit="1" customWidth="1"/>
    <col min="7" max="7" width="9.140625" style="2"/>
  </cols>
  <sheetData>
    <row r="1" spans="1:10" x14ac:dyDescent="0.25">
      <c r="A1" s="1" t="s">
        <v>7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s="2" t="s">
        <v>4</v>
      </c>
      <c r="H1" t="s">
        <v>5</v>
      </c>
      <c r="I1" s="1" t="s">
        <v>9</v>
      </c>
      <c r="J1" s="1" t="s">
        <v>6</v>
      </c>
    </row>
  </sheetData>
  <dataValidations count="6">
    <dataValidation allowBlank="1" showInputMessage="1" showErrorMessage="1" error="Input valid Qty" promptTitle="Required Column" sqref="D1:F1048576 H1:H1048576" xr:uid="{B7452B1C-9BE5-4FB2-A03C-B3862BB0F153}"/>
    <dataValidation allowBlank="1" showInputMessage="1" showErrorMessage="1" error="Insert Valid Qty" promptTitle="Required Column" prompt="Minimum number 1 " sqref="C1:C1048576" xr:uid="{7E31586C-833C-4757-BFDC-8004D9A4A938}"/>
    <dataValidation allowBlank="1" showInputMessage="1" showErrorMessage="1" promptTitle="Required Column" sqref="B1:B1048576" xr:uid="{E5B5A154-FE4C-4C3D-8AA7-7AC8D8D33AB3}"/>
    <dataValidation allowBlank="1" showInputMessage="1" showErrorMessage="1" promptTitle="Required column" prompt="Maximum of 20 Characters" sqref="A1:A1048576" xr:uid="{055C5888-73B4-499B-9B4E-DE38FE43ACF9}"/>
    <dataValidation allowBlank="1" showInputMessage="1" showErrorMessage="1" error="Input valid Qty" promptTitle="Required column" sqref="I1:I1048576 J1:J1048576" xr:uid="{5DC9103C-40BC-4A30-BE4A-B93623735C17}"/>
    <dataValidation allowBlank="1" showInputMessage="1" showErrorMessage="1" error="Input valid Qty" promptTitle="Required Column" prompt="Date format yyyy-mm-dd" sqref="G1:G1048576" xr:uid="{0BD0F511-6399-4BCD-AB17-454B7AED56E2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RyanCrist.Daus</dc:creator>
  <cp:lastModifiedBy>RyanCrist.Daus</cp:lastModifiedBy>
  <dcterms:created xsi:type="dcterms:W3CDTF">2021-10-19T07:17:44Z</dcterms:created>
  <dcterms:modified xsi:type="dcterms:W3CDTF">2021-10-27T00:44:20Z</dcterms:modified>
</cp:coreProperties>
</file>