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uxembourg-my.sharepoint.com/personal/pawel_kaminski_uni_lu/Documents/Digital Monography Documents/Guidelines for Drafting Manuscripts/assets/03/"/>
    </mc:Choice>
  </mc:AlternateContent>
  <xr:revisionPtr revIDLastSave="0" documentId="8_{A8B26765-62AF-4281-A577-BA9DA4BA2521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definedNames>
    <definedName name="_xlchart.v1.0" hidden="1">Sheet1!$A$2:$A$5</definedName>
    <definedName name="_xlchart.v1.1" hidden="1">Sheet1!$B$1</definedName>
    <definedName name="_xlchart.v1.10" hidden="1">Sheet1!$C$1</definedName>
    <definedName name="_xlchart.v1.11" hidden="1">Sheet1!$C$2:$C$5</definedName>
    <definedName name="_xlchart.v1.12" hidden="1">Sheet1!$D$1</definedName>
    <definedName name="_xlchart.v1.13" hidden="1">Sheet1!$D$2:$D$5</definedName>
    <definedName name="_xlchart.v1.14" hidden="1">Sheet1!$A$2:$A$5</definedName>
    <definedName name="_xlchart.v1.15" hidden="1">Sheet1!$B$1</definedName>
    <definedName name="_xlchart.v1.16" hidden="1">Sheet1!$B$2:$B$5</definedName>
    <definedName name="_xlchart.v1.17" hidden="1">Sheet1!$C$1</definedName>
    <definedName name="_xlchart.v1.18" hidden="1">Sheet1!$C$2:$C$5</definedName>
    <definedName name="_xlchart.v1.19" hidden="1">Sheet1!$D$1</definedName>
    <definedName name="_xlchart.v1.2" hidden="1">Sheet1!$B$2:$B$5</definedName>
    <definedName name="_xlchart.v1.20" hidden="1">Sheet1!$D$2:$D$5</definedName>
    <definedName name="_xlchart.v1.21" hidden="1">Sheet1!$A$2:$A$5</definedName>
    <definedName name="_xlchart.v1.22" hidden="1">Sheet1!$B$1</definedName>
    <definedName name="_xlchart.v1.23" hidden="1">Sheet1!$B$2:$B$5</definedName>
    <definedName name="_xlchart.v1.24" hidden="1">Sheet1!$C$1</definedName>
    <definedName name="_xlchart.v1.25" hidden="1">Sheet1!$C$2:$C$5</definedName>
    <definedName name="_xlchart.v1.26" hidden="1">Sheet1!$D$1</definedName>
    <definedName name="_xlchart.v1.27" hidden="1">Sheet1!$D$2:$D$5</definedName>
    <definedName name="_xlchart.v1.28" hidden="1">Sheet1!$A$2:$A$5</definedName>
    <definedName name="_xlchart.v1.29" hidden="1">Sheet1!$B$1</definedName>
    <definedName name="_xlchart.v1.3" hidden="1">Sheet1!$C$1</definedName>
    <definedName name="_xlchart.v1.30" hidden="1">Sheet1!$B$2:$B$5</definedName>
    <definedName name="_xlchart.v1.31" hidden="1">Sheet1!$C$1</definedName>
    <definedName name="_xlchart.v1.32" hidden="1">Sheet1!$C$2:$C$5</definedName>
    <definedName name="_xlchart.v1.33" hidden="1">Sheet1!$D$1</definedName>
    <definedName name="_xlchart.v1.34" hidden="1">Sheet1!$D$2:$D$5</definedName>
    <definedName name="_xlchart.v1.35" hidden="1">Sheet1!$A$2:$A$5</definedName>
    <definedName name="_xlchart.v1.36" hidden="1">Sheet1!$B$1</definedName>
    <definedName name="_xlchart.v1.37" hidden="1">Sheet1!$B$2:$B$5</definedName>
    <definedName name="_xlchart.v1.38" hidden="1">Sheet1!$C$1</definedName>
    <definedName name="_xlchart.v1.39" hidden="1">Sheet1!$C$2:$C$5</definedName>
    <definedName name="_xlchart.v1.4" hidden="1">Sheet1!$C$2:$C$5</definedName>
    <definedName name="_xlchart.v1.40" hidden="1">Sheet1!$D$1</definedName>
    <definedName name="_xlchart.v1.41" hidden="1">Sheet1!$D$2:$D$5</definedName>
    <definedName name="_xlchart.v1.42" hidden="1">Sheet1!$A$2:$A$5</definedName>
    <definedName name="_xlchart.v1.43" hidden="1">Sheet1!$B$1</definedName>
    <definedName name="_xlchart.v1.44" hidden="1">Sheet1!$B$2:$B$5</definedName>
    <definedName name="_xlchart.v1.45" hidden="1">Sheet1!$C$1</definedName>
    <definedName name="_xlchart.v1.46" hidden="1">Sheet1!$C$2:$C$5</definedName>
    <definedName name="_xlchart.v1.47" hidden="1">Sheet1!$D$1</definedName>
    <definedName name="_xlchart.v1.48" hidden="1">Sheet1!$D$2:$D$5</definedName>
    <definedName name="_xlchart.v1.5" hidden="1">Sheet1!$D$1</definedName>
    <definedName name="_xlchart.v1.6" hidden="1">Sheet1!$D$2:$D$5</definedName>
    <definedName name="_xlchart.v1.7" hidden="1">Sheet1!$A$2:$A$5</definedName>
    <definedName name="_xlchart.v1.8" hidden="1">Sheet1!$B$1</definedName>
    <definedName name="_xlchart.v1.9" hidden="1">Sheet1!$B$2:$B$5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<sst xmlns="http://schemas.openxmlformats.org/spreadsheetml/2006/main" count="8" uniqueCount="8">
  <si>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</t>
  </si>
  <si>
    <t>Series 1</t>
  </si>
  <si>
    <t>Series 2</t>
  </si>
  <si>
    <t>Series 3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</si>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</sst>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ADDA"/>
      <color rgb="FFEA14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Excel </a:t>
            </a: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51ADDA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3-424D-A53D-F2FFDE52E4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3-424D-A53D-F2FFDE52E4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EA141D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3-424D-A53D-F2FFDE52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082640"/>
        <c:axId val="1175536928"/>
        <c:axId val="1179507904"/>
      </c:bar3DChart>
      <c:catAx>
        <c:axId val="118108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36928"/>
        <c:crosses val="autoZero"/>
        <c:auto val="1"/>
        <c:lblAlgn val="ctr"/>
        <c:lblOffset val="100"/>
        <c:noMultiLvlLbl val="0"/>
      </c:catAx>
      <c:valAx>
        <c:axId val="1175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82640"/>
        <c:crosses val="autoZero"/>
        <c:crossBetween val="between"/>
      </c:valAx>
      <c:serAx>
        <c:axId val="117950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369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119062</xdr:rowOff>
    </xdr:from>
    <xdr:to>
      <xdr:col>7</xdr:col>
      <xdr:colOff>476250</xdr:colOff>
      <xdr:row>20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BB298-4871-6F01-A4C6-179FB804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" totalsRowShown="0">
  <tableColumns count="4">
    <tableColumn id="1" name=" "/>
    <tableColumn id="2" name="Series 1"/>
    <tableColumn id="3" name="Series 2"/>
    <tableColumn id="4" name="Series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topLeftCell="A5" zoomScale="235" zoomScaleNormal="235" workbookViewId="0">
      <selection activeCell="I10" sqref="I10"/>
    </sheetView>
  </sheetViews>
  <sheetFormatPr defaultRowHeight="15" x14ac:dyDescent="0.25"/>
  <cols>
    <col min="1" max="1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4.3</v>
      </c>
      <c r="C2">
        <v>2.4</v>
      </c>
      <c r="D2">
        <v>4</v>
      </c>
    </row>
    <row r="3" spans="1:4" x14ac:dyDescent="0.25">
      <c r="A3" t="s">
        <v>5</v>
      </c>
      <c r="B3">
        <v>2.5</v>
      </c>
      <c r="C3">
        <v>4.4000000000000004</v>
      </c>
      <c r="D3">
        <v>5</v>
      </c>
    </row>
    <row r="4" spans="1:4" x14ac:dyDescent="0.25">
      <c r="A4" t="s">
        <v>6</v>
      </c>
      <c r="B4">
        <v>3.5</v>
      </c>
      <c r="C4">
        <v>4.5</v>
      </c>
      <c r="D4">
        <v>5</v>
      </c>
    </row>
    <row r="5" spans="1:4" x14ac:dyDescent="0.25">
      <c r="A5" t="s">
        <v>7</v>
      </c>
      <c r="B5">
        <v>4.5</v>
      </c>
      <c r="C5">
        <v>4.5999999999999996</v>
      </c>
      <c r="D5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KAMINSKI</dc:creator>
  <cp:lastModifiedBy>Pawel KAMINSKI</cp:lastModifiedBy>
  <dcterms:created xsi:type="dcterms:W3CDTF">2024-02-27T10:03:03Z</dcterms:created>
  <dcterms:modified xsi:type="dcterms:W3CDTF">2024-02-27T10:36:08Z</dcterms:modified>
</cp:coreProperties>
</file>