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<sst xmlns="http://schemas.openxmlformats.org/spreadsheetml/2006/main" count="254" uniqueCount="126">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</sst>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80</v>
      </c>
      <c r="H5" t="s" s="2">
        <v>109</v>
      </c>
      <c r="I5" t="s" s="2">
        <v>78</v>
      </c>
      <c r="J5" t="s" s="2">
        <v>109</v>
      </c>
      <c r="K5" t="s" s="2">
        <v>110</v>
      </c>
      <c r="L5" t="s" s="2">
        <v>111</v>
      </c>
      <c r="M5" t="s" s="2">
        <v>112</v>
      </c>
      <c r="N5" t="s" s="2">
        <v>113</v>
      </c>
      <c r="O5" t="s" s="2">
        <v>114</v>
      </c>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80</v>
      </c>
      <c r="AI5" t="s" s="2">
        <v>78</v>
      </c>
      <c r="AJ5" t="s" s="2">
        <v>86</v>
      </c>
      <c r="AK5" t="s" s="2">
        <v>115</v>
      </c>
      <c r="AL5" t="s" s="2">
        <v>116</v>
      </c>
      <c r="AM5" t="s" s="2">
        <v>117</v>
      </c>
    </row>
    <row r="6">
      <c r="A6" t="s" s="2">
        <v>118</v>
      </c>
      <c r="B6" t="s" s="2">
        <v>118</v>
      </c>
      <c r="C6" s="2"/>
      <c r="D6" t="s" s="2">
        <v>78</v>
      </c>
      <c r="E6" s="2"/>
      <c r="F6" t="s" s="2">
        <v>79</v>
      </c>
      <c r="G6" t="s" s="2">
        <v>91</v>
      </c>
      <c r="H6" t="s" s="2">
        <v>109</v>
      </c>
      <c r="I6" t="s" s="2">
        <v>78</v>
      </c>
      <c r="J6" t="s" s="2">
        <v>109</v>
      </c>
      <c r="K6" t="s" s="2">
        <v>92</v>
      </c>
      <c r="L6" t="s" s="2">
        <v>119</v>
      </c>
      <c r="M6" t="s" s="2">
        <v>120</v>
      </c>
      <c r="N6" t="s" s="2">
        <v>121</v>
      </c>
      <c r="O6" t="s" s="2">
        <v>122</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118</v>
      </c>
      <c r="AG6" t="s" s="2">
        <v>79</v>
      </c>
      <c r="AH6" t="s" s="2">
        <v>91</v>
      </c>
      <c r="AI6" t="s" s="2">
        <v>78</v>
      </c>
      <c r="AJ6" t="s" s="2">
        <v>86</v>
      </c>
      <c r="AK6" t="s" s="2">
        <v>123</v>
      </c>
      <c r="AL6" t="s" s="2">
        <v>124</v>
      </c>
      <c r="AM6" t="s" s="2">
        <v>125</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2026-08-18T05:26:31Z</dcterms:created>
  <dc:creator>Apache POI</dc:creator>
</cp:coreProperties>
</file>