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<sst xmlns="http://schemas.openxmlformats.org/spreadsheetml/2006/main" count="2001" uniqueCount="455">
  <si>
    <t>Property</t>
  </si>
  <si>
    <t>Value</t>
  </si>
  <si>
    <t>URL</t>
  </si>
  <si>
    <t>https://fhir-ig.digitalhealth.gov.ng/StructureDefinition/ng-observation-tobacco-use</t>
  </si>
  <si>
    <t>Identifier</t>
  </si>
  <si>
    <t>OID:2.16.840.1.113884.3.9944.1.42.55</t>
  </si>
  <si>
    <t>Version</t>
  </si>
  <si>
    <t>0.0.0</t>
  </si>
  <si>
    <t>Name</t>
  </si>
  <si>
    <t>NgObservationTobaccoUse</t>
  </si>
  <si>
    <t>Title</t>
  </si>
  <si>
    <t>NG Tobacco Smoking Status Observation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</si>
  <si>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</si>
  <si>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</si>
  <si>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</si>
  <si>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</si>
  <si>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</si>
  <si>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</si>
  <si>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</si>
  <si>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</si>
  <si>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</si>
  <si>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</si>
  <si>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</si>
  <si>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</si>
  <si>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</si>
  <si>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</si>
  <si>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patient's tobacco-smoking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</si>
  <si>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</si>
  <si>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</si>
  <si>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</si>
  <si>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</si>
  <si>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</si>
  <si>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</si>
  <si>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</si>
  <si>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</si>
  <si>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</si>
  <si>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</si>
  <si>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</si>
  <si>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</si>
  <si>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</si>
  <si>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</si>
  <si>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</si>
  <si>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</si>
  <si>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</si>
  <si>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</si>
  <si>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</si>
  <si>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</si>
  <si>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</si>
  <si>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</si>
  <si>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</si>
  <si>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</si>
  <si>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</si>
  <si>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</si>
  <si>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</si>
  <si>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</si>
  <si>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</si>
  <si>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</si>
  <si>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</si>
  <si>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</si>
  <si>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</si>
  <si>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</si>
  <si>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</si>
  <si>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</si>
  <si>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</si>
  <si>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</si>
  <si>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</si>
  <si>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</si>
  <si>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</si>
  <si>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</si>
  <si>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</si>
  <si>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</si>
  <si>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</si>
  <si>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</si>
  <si>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</si>
  <si>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</si>
  <si>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</si>
  <si>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</si>
  <si>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</si>
  <si>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</si>
  <si>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</si>
  <si>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</si>
  <si>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</si>
  <si>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</si>
  <si>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</si>
  <si>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</si>
  <si>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</si>
  <si>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</si>
  <si>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</si>
  <si>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</si>
  <si>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</si>
  <si>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</si>
  <si>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</si>
  <si>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</si>
  <si>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</si>
  <si>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</si>
  <si>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</si>
  <si>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</si>
  <si>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</si>
  <si>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</si>
  <si>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</si>
  <si>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</si>
  <si>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</si>
  <si>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</si>
  <si>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</si>
  <si>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</si>
  <si>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</si>
  <si>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</si>
  <si>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</si>
  <si>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</si>
  <si>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</si>
  <si>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</si>
  <si>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</si>
  <si>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</si>
  <si>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</si>
  <si>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</si>
  <si>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</si>
  <si>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</si>
  <si>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</si>
  <si>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</si>
  <si>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</si>
  <si>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</si>
  <si>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</si>
  <si>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</si>
  <si>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</si>
  <si>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</si>
  <si>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</si>
  <si>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</si>
  <si>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</si>
  <si>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</si>
  <si>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</si>
  <si>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</si>
  <si>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</si>
  <si>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</si>
  <si>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</si>
  <si>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</si>
  <si>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</si>
  <si>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</si>
  <si>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</si>
  <si>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</si>
  <si>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</si>
  <si>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</si>
  <si>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</si>
  <si>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</si>
  <si>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</si>
  <si>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</si>
  <si>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</si>
  <si>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</si>
  <si>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</si>
  <si>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</si>
  <si>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</si>
  <si>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</si>
  <si>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</si>
  <si>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</si>
  <si>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</si>
  <si>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</si>
  <si>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</si>
  <si>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</si>
  <si>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</si>
  <si>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</si>
  <si>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</si>
  <si>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</si>
  <si>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</si>
  <si>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</si>
  <si>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</si>
  <si>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</si>
  <si>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</si>
  <si>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</si>
  <si>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</si>
  <si>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</si>
  <si>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</si>
  <si>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</si>
  <si>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</si>
  <si>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</si>
  <si>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</si>
  <si>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</si>
  <si>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</si>
  <si>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</si>
  <si>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</si>
  <si>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</si>
  <si>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</si>
  <si>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</si>
  <si>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</si>
  <si>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</si>
  <si>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</si>
  <si>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</si>
  <si>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</si>
  <si>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</si>
  <si>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</si>
  <si>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</si>
  <si>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</si>
  <si>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</si>
  <si>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</si>
  <si>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</si>
  <si>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</si>
  <si>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</si>
  <si>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</si>
  <si>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</si>
  <si>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</si>
  <si>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</si>
  <si>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</si>
  <si>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</si>
  <si>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</si>
  <si>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</si>
  <si>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</si>
  <si>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</si>
  <si>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</si>
  <si>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</si>
  <si>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</si>
  <si>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</si>
  <si>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</si>
  <si>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</si>
  <si>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value="72166-2"/&gt;
    &lt;display value="Tobacco smoking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</si>
  <si>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</si>
  <si>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</si>
  <si>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</si>
  <si>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</si>
  <si>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</si>
  <si>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</si>
  <si>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</si>
  <si>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</si>
  <si>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</si>
  <si>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</si>
  <si>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</si>
  <si>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</si>
  <si>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</si>
  <si>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</si>
  <si>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</si>
  <si>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</si>
  <si>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</si>
  <si>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</si>
  <si>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</si>
  <si>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</si>
  <si>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</si>
  <si>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</si>
  <si>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</si>
  <si>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</si>
  <si>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</si>
  <si>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</si>
  <si>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</si>
  <si>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</si>
  <si>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</si>
  <si>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</si>
  <si>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</si>
  <si>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</si>
  <si>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</si>
  <si>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</si>
  <si>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</si>
  <si>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</si>
  <si>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</si>
  <si>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</si>
  <si>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</si>
  <si>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</si>
  <si>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</si>
  <si>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</si>
  <si>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</si>
  <si>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</si>
  <si>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</si>
  <si>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</si>
  <si>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</si>
  <si>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</si>
  <si>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</si>
  <si>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</si>
  <si>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</si>
  <si>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</si>
  <si>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</si>
  <si>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</si>
  <si>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</si>
  <si>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</si>
  <si>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</si>
  <si>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</si>
  <si>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</si>
  <si>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</si>
  <si>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</si>
  <si>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</si>
  <si>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</si>
  <si>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</si>
  <si>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</si>
  <si>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</si>
  <si>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</si>
  <si>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</si>
  <si>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</si>
  <si>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</si>
  <si>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https://fhir-ig.digitalhealth.gov.ng/ValueSet/ng-current-smoking-status-vs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</si>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</sst>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3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195</v>
      </c>
      <c r="L23" t="s" s="2">
        <v>277</v>
      </c>
      <c r="M23" t="s" s="2">
        <v>278</v>
      </c>
      <c r="N23" t="s" s="2">
        <v>279</v>
      </c>
      <c r="O23" t="s" s="2">
        <v>280</v>
      </c>
      <c r="P23" t="s" s="2">
        <v>86</v>
      </c>
      <c r="Q23" s="2"/>
      <c r="R23" t="s" s="2">
        <v>86</v>
      </c>
      <c r="S23" t="s" s="2">
        <v>86</v>
      </c>
      <c r="T23" t="s" s="2">
        <v>86</v>
      </c>
      <c r="U23" t="s" s="2">
        <v>86</v>
      </c>
      <c r="V23" t="s" s="2">
        <v>86</v>
      </c>
      <c r="W23" t="s" s="2">
        <v>86</v>
      </c>
      <c r="X23" t="s" s="2">
        <v>281</v>
      </c>
      <c r="Y23" s="2"/>
      <c r="Z23" t="s" s="2">
        <v>282</v>
      </c>
      <c r="AA23" t="s" s="2">
        <v>86</v>
      </c>
      <c r="AB23" t="s" s="2">
        <v>86</v>
      </c>
      <c r="AC23" t="s" s="2">
        <v>86</v>
      </c>
      <c r="AD23" t="s" s="2">
        <v>86</v>
      </c>
      <c r="AE23" t="s" s="2">
        <v>86</v>
      </c>
      <c r="AF23" t="s" s="2">
        <v>276</v>
      </c>
      <c r="AG23" t="s" s="2">
        <v>84</v>
      </c>
      <c r="AH23" t="s" s="2">
        <v>97</v>
      </c>
      <c r="AI23" t="s" s="2">
        <v>283</v>
      </c>
      <c r="AJ23" t="s" s="2">
        <v>109</v>
      </c>
      <c r="AK23" t="s" s="2">
        <v>86</v>
      </c>
      <c r="AL23" t="s" s="2">
        <v>284</v>
      </c>
      <c r="AM23" t="s" s="2">
        <v>285</v>
      </c>
      <c r="AN23" t="s" s="2">
        <v>286</v>
      </c>
      <c r="AO23" t="s" s="2">
        <v>86</v>
      </c>
      <c r="AP23" t="s" s="2">
        <v>287</v>
      </c>
    </row>
    <row r="24" hidden="true">
      <c r="A24" t="s" s="2">
        <v>288</v>
      </c>
      <c r="B24" t="s" s="2">
        <v>288</v>
      </c>
      <c r="C24" s="2"/>
      <c r="D24" t="s" s="2">
        <v>86</v>
      </c>
      <c r="E24" s="2"/>
      <c r="F24" t="s" s="2">
        <v>84</v>
      </c>
      <c r="G24" t="s" s="2">
        <v>97</v>
      </c>
      <c r="H24" t="s" s="2">
        <v>86</v>
      </c>
      <c r="I24" t="s" s="2">
        <v>86</v>
      </c>
      <c r="J24" t="s" s="2">
        <v>86</v>
      </c>
      <c r="K24" t="s" s="2">
        <v>195</v>
      </c>
      <c r="L24" t="s" s="2">
        <v>289</v>
      </c>
      <c r="M24" t="s" s="2">
        <v>290</v>
      </c>
      <c r="N24" t="s" s="2">
        <v>291</v>
      </c>
      <c r="O24" t="s" s="2">
        <v>292</v>
      </c>
      <c r="P24" t="s" s="2">
        <v>86</v>
      </c>
      <c r="Q24" s="2"/>
      <c r="R24" t="s" s="2">
        <v>86</v>
      </c>
      <c r="S24" t="s" s="2">
        <v>86</v>
      </c>
      <c r="T24" t="s" s="2">
        <v>86</v>
      </c>
      <c r="U24" t="s" s="2">
        <v>86</v>
      </c>
      <c r="V24" t="s" s="2">
        <v>86</v>
      </c>
      <c r="W24" t="s" s="2">
        <v>86</v>
      </c>
      <c r="X24" t="s" s="2">
        <v>281</v>
      </c>
      <c r="Y24" t="s" s="2">
        <v>293</v>
      </c>
      <c r="Z24" t="s" s="2">
        <v>294</v>
      </c>
      <c r="AA24" t="s" s="2">
        <v>86</v>
      </c>
      <c r="AB24" t="s" s="2">
        <v>86</v>
      </c>
      <c r="AC24" t="s" s="2">
        <v>86</v>
      </c>
      <c r="AD24" t="s" s="2">
        <v>86</v>
      </c>
      <c r="AE24" t="s" s="2">
        <v>86</v>
      </c>
      <c r="AF24" t="s" s="2">
        <v>288</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281</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97</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97</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97</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85</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hidden="true">
      <c r="A41" t="s" s="2">
        <v>414</v>
      </c>
      <c r="B41" t="s" s="2">
        <v>414</v>
      </c>
      <c r="C41" s="2"/>
      <c r="D41" t="s" s="2">
        <v>86</v>
      </c>
      <c r="E41" s="2"/>
      <c r="F41" t="s" s="2">
        <v>84</v>
      </c>
      <c r="G41" t="s" s="2">
        <v>85</v>
      </c>
      <c r="H41" t="s" s="2">
        <v>86</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85</v>
      </c>
      <c r="H42" t="s" s="2">
        <v>86</v>
      </c>
      <c r="I42" t="s" s="2">
        <v>86</v>
      </c>
      <c r="J42" t="s" s="2">
        <v>98</v>
      </c>
      <c r="K42" t="s" s="2">
        <v>422</v>
      </c>
      <c r="L42" t="s" s="2">
        <v>423</v>
      </c>
      <c r="M42" t="s" s="2">
        <v>424</v>
      </c>
      <c r="N42" t="s" s="2">
        <v>425</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421</v>
      </c>
      <c r="AG42" t="s" s="2">
        <v>84</v>
      </c>
      <c r="AH42" t="s" s="2">
        <v>85</v>
      </c>
      <c r="AI42" t="s" s="2">
        <v>86</v>
      </c>
      <c r="AJ42" t="s" s="2">
        <v>109</v>
      </c>
      <c r="AK42" t="s" s="2">
        <v>86</v>
      </c>
      <c r="AL42" t="s" s="2">
        <v>86</v>
      </c>
      <c r="AM42" t="s" s="2">
        <v>419</v>
      </c>
      <c r="AN42" t="s" s="2">
        <v>426</v>
      </c>
      <c r="AO42" t="s" s="2">
        <v>86</v>
      </c>
      <c r="AP42" t="s" s="2">
        <v>86</v>
      </c>
    </row>
    <row r="43" hidden="true">
      <c r="A43" t="s" s="2">
        <v>427</v>
      </c>
      <c r="B43" t="s" s="2">
        <v>427</v>
      </c>
      <c r="C43" s="2"/>
      <c r="D43" t="s" s="2">
        <v>86</v>
      </c>
      <c r="E43" s="2"/>
      <c r="F43" t="s" s="2">
        <v>84</v>
      </c>
      <c r="G43" t="s" s="2">
        <v>84</v>
      </c>
      <c r="H43" t="s" s="2">
        <v>86</v>
      </c>
      <c r="I43" t="s" s="2">
        <v>86</v>
      </c>
      <c r="J43" t="s" s="2">
        <v>98</v>
      </c>
      <c r="K43" t="s" s="2">
        <v>355</v>
      </c>
      <c r="L43" t="s" s="2">
        <v>428</v>
      </c>
      <c r="M43" t="s" s="2">
        <v>429</v>
      </c>
      <c r="N43" t="s" s="2">
        <v>430</v>
      </c>
      <c r="O43" t="s" s="2">
        <v>431</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427</v>
      </c>
      <c r="AG43" t="s" s="2">
        <v>84</v>
      </c>
      <c r="AH43" t="s" s="2">
        <v>85</v>
      </c>
      <c r="AI43" t="s" s="2">
        <v>86</v>
      </c>
      <c r="AJ43" t="s" s="2">
        <v>109</v>
      </c>
      <c r="AK43" t="s" s="2">
        <v>86</v>
      </c>
      <c r="AL43" t="s" s="2">
        <v>86</v>
      </c>
      <c r="AM43" t="s" s="2">
        <v>432</v>
      </c>
      <c r="AN43" t="s" s="2">
        <v>433</v>
      </c>
      <c r="AO43" t="s" s="2">
        <v>86</v>
      </c>
      <c r="AP43" t="s" s="2">
        <v>86</v>
      </c>
    </row>
    <row r="44" hidden="true">
      <c r="A44" t="s" s="2">
        <v>434</v>
      </c>
      <c r="B44" t="s" s="2">
        <v>434</v>
      </c>
      <c r="C44" s="2"/>
      <c r="D44" t="s" s="2">
        <v>86</v>
      </c>
      <c r="E44" s="2"/>
      <c r="F44" t="s" s="2">
        <v>84</v>
      </c>
      <c r="G44" t="s" s="2">
        <v>97</v>
      </c>
      <c r="H44" t="s" s="2">
        <v>86</v>
      </c>
      <c r="I44" t="s" s="2">
        <v>86</v>
      </c>
      <c r="J44" t="s" s="2">
        <v>86</v>
      </c>
      <c r="K44" t="s" s="2">
        <v>364</v>
      </c>
      <c r="L44" t="s" s="2">
        <v>365</v>
      </c>
      <c r="M44" t="s" s="2">
        <v>366</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367</v>
      </c>
      <c r="AG44" t="s" s="2">
        <v>84</v>
      </c>
      <c r="AH44" t="s" s="2">
        <v>97</v>
      </c>
      <c r="AI44" t="s" s="2">
        <v>86</v>
      </c>
      <c r="AJ44" t="s" s="2">
        <v>86</v>
      </c>
      <c r="AK44" t="s" s="2">
        <v>86</v>
      </c>
      <c r="AL44" t="s" s="2">
        <v>86</v>
      </c>
      <c r="AM44" t="s" s="2">
        <v>86</v>
      </c>
      <c r="AN44" t="s" s="2">
        <v>368</v>
      </c>
      <c r="AO44" t="s" s="2">
        <v>86</v>
      </c>
      <c r="AP44" t="s" s="2">
        <v>86</v>
      </c>
    </row>
    <row r="45" hidden="true">
      <c r="A45" t="s" s="2">
        <v>435</v>
      </c>
      <c r="B45" t="s" s="2">
        <v>435</v>
      </c>
      <c r="C45" s="2"/>
      <c r="D45" t="s" s="2">
        <v>142</v>
      </c>
      <c r="E45" s="2"/>
      <c r="F45" t="s" s="2">
        <v>84</v>
      </c>
      <c r="G45" t="s" s="2">
        <v>85</v>
      </c>
      <c r="H45" t="s" s="2">
        <v>86</v>
      </c>
      <c r="I45" t="s" s="2">
        <v>86</v>
      </c>
      <c r="J45" t="s" s="2">
        <v>86</v>
      </c>
      <c r="K45" t="s" s="2">
        <v>143</v>
      </c>
      <c r="L45" t="s" s="2">
        <v>144</v>
      </c>
      <c r="M45" t="s" s="2">
        <v>370</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85</v>
      </c>
      <c r="AI45" t="s" s="2">
        <v>86</v>
      </c>
      <c r="AJ45" t="s" s="2">
        <v>148</v>
      </c>
      <c r="AK45" t="s" s="2">
        <v>86</v>
      </c>
      <c r="AL45" t="s" s="2">
        <v>86</v>
      </c>
      <c r="AM45" t="s" s="2">
        <v>86</v>
      </c>
      <c r="AN45" t="s" s="2">
        <v>368</v>
      </c>
      <c r="AO45" t="s" s="2">
        <v>86</v>
      </c>
      <c r="AP45" t="s" s="2">
        <v>86</v>
      </c>
    </row>
    <row r="46" hidden="true">
      <c r="A46" t="s" s="2">
        <v>436</v>
      </c>
      <c r="B46" t="s" s="2">
        <v>436</v>
      </c>
      <c r="C46" s="2"/>
      <c r="D46" t="s" s="2">
        <v>373</v>
      </c>
      <c r="E46" s="2"/>
      <c r="F46" t="s" s="2">
        <v>84</v>
      </c>
      <c r="G46" t="s" s="2">
        <v>85</v>
      </c>
      <c r="H46" t="s" s="2">
        <v>86</v>
      </c>
      <c r="I46" t="s" s="2">
        <v>98</v>
      </c>
      <c r="J46" t="s" s="2">
        <v>98</v>
      </c>
      <c r="K46" t="s" s="2">
        <v>143</v>
      </c>
      <c r="L46" t="s" s="2">
        <v>374</v>
      </c>
      <c r="M46" t="s" s="2">
        <v>375</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376</v>
      </c>
      <c r="AG46" t="s" s="2">
        <v>84</v>
      </c>
      <c r="AH46" t="s" s="2">
        <v>85</v>
      </c>
      <c r="AI46" t="s" s="2">
        <v>86</v>
      </c>
      <c r="AJ46" t="s" s="2">
        <v>148</v>
      </c>
      <c r="AK46" t="s" s="2">
        <v>86</v>
      </c>
      <c r="AL46" t="s" s="2">
        <v>86</v>
      </c>
      <c r="AM46" t="s" s="2">
        <v>86</v>
      </c>
      <c r="AN46" t="s" s="2">
        <v>140</v>
      </c>
      <c r="AO46" t="s" s="2">
        <v>86</v>
      </c>
      <c r="AP46" t="s" s="2">
        <v>86</v>
      </c>
    </row>
    <row r="47" hidden="true">
      <c r="A47" t="s" s="2">
        <v>437</v>
      </c>
      <c r="B47" t="s" s="2">
        <v>437</v>
      </c>
      <c r="C47" s="2"/>
      <c r="D47" t="s" s="2">
        <v>86</v>
      </c>
      <c r="E47" s="2"/>
      <c r="F47" t="s" s="2">
        <v>97</v>
      </c>
      <c r="G47" t="s" s="2">
        <v>97</v>
      </c>
      <c r="H47" t="s" s="2">
        <v>86</v>
      </c>
      <c r="I47" t="s" s="2">
        <v>86</v>
      </c>
      <c r="J47" t="s" s="2">
        <v>98</v>
      </c>
      <c r="K47" t="s" s="2">
        <v>195</v>
      </c>
      <c r="L47" t="s" s="2">
        <v>438</v>
      </c>
      <c r="M47" t="s" s="2">
        <v>439</v>
      </c>
      <c r="N47" t="s" s="2">
        <v>440</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437</v>
      </c>
      <c r="AG47" t="s" s="2">
        <v>97</v>
      </c>
      <c r="AH47" t="s" s="2">
        <v>97</v>
      </c>
      <c r="AI47" t="s" s="2">
        <v>86</v>
      </c>
      <c r="AJ47" t="s" s="2">
        <v>109</v>
      </c>
      <c r="AK47" t="s" s="2">
        <v>86</v>
      </c>
      <c r="AL47" t="s" s="2">
        <v>441</v>
      </c>
      <c r="AM47" t="s" s="2">
        <v>217</v>
      </c>
      <c r="AN47" t="s" s="2">
        <v>218</v>
      </c>
      <c r="AO47" t="s" s="2">
        <v>219</v>
      </c>
      <c r="AP47" t="s" s="2">
        <v>86</v>
      </c>
    </row>
    <row r="48" hidden="true">
      <c r="A48" t="s" s="2">
        <v>442</v>
      </c>
      <c r="B48" t="s" s="2">
        <v>442</v>
      </c>
      <c r="C48" s="2"/>
      <c r="D48" t="s" s="2">
        <v>86</v>
      </c>
      <c r="E48" s="2"/>
      <c r="F48" t="s" s="2">
        <v>84</v>
      </c>
      <c r="G48" t="s" s="2">
        <v>97</v>
      </c>
      <c r="H48" t="s" s="2">
        <v>86</v>
      </c>
      <c r="I48" t="s" s="2">
        <v>86</v>
      </c>
      <c r="J48" t="s" s="2">
        <v>98</v>
      </c>
      <c r="K48" t="s" s="2">
        <v>443</v>
      </c>
      <c r="L48" t="s" s="2">
        <v>444</v>
      </c>
      <c r="M48" t="s" s="2">
        <v>278</v>
      </c>
      <c r="N48" t="s" s="2">
        <v>445</v>
      </c>
      <c r="O48" t="s" s="2">
        <v>280</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442</v>
      </c>
      <c r="AG48" t="s" s="2">
        <v>84</v>
      </c>
      <c r="AH48" t="s" s="2">
        <v>97</v>
      </c>
      <c r="AI48" t="s" s="2">
        <v>86</v>
      </c>
      <c r="AJ48" t="s" s="2">
        <v>109</v>
      </c>
      <c r="AK48" t="s" s="2">
        <v>86</v>
      </c>
      <c r="AL48" t="s" s="2">
        <v>446</v>
      </c>
      <c r="AM48" t="s" s="2">
        <v>285</v>
      </c>
      <c r="AN48" t="s" s="2">
        <v>286</v>
      </c>
      <c r="AO48" t="s" s="2">
        <v>86</v>
      </c>
      <c r="AP48" t="s" s="2">
        <v>287</v>
      </c>
    </row>
    <row r="49" hidden="true">
      <c r="A49" t="s" s="2">
        <v>447</v>
      </c>
      <c r="B49" t="s" s="2">
        <v>447</v>
      </c>
      <c r="C49" s="2"/>
      <c r="D49" t="s" s="2">
        <v>86</v>
      </c>
      <c r="E49" s="2"/>
      <c r="F49" t="s" s="2">
        <v>84</v>
      </c>
      <c r="G49" t="s" s="2">
        <v>97</v>
      </c>
      <c r="H49" t="s" s="2">
        <v>86</v>
      </c>
      <c r="I49" t="s" s="2">
        <v>86</v>
      </c>
      <c r="J49" t="s" s="2">
        <v>86</v>
      </c>
      <c r="K49" t="s" s="2">
        <v>195</v>
      </c>
      <c r="L49" t="s" s="2">
        <v>448</v>
      </c>
      <c r="M49" t="s" s="2">
        <v>449</v>
      </c>
      <c r="N49" t="s" s="2">
        <v>450</v>
      </c>
      <c r="O49" t="s" s="2">
        <v>292</v>
      </c>
      <c r="P49" t="s" s="2">
        <v>86</v>
      </c>
      <c r="Q49" s="2"/>
      <c r="R49" t="s" s="2">
        <v>86</v>
      </c>
      <c r="S49" t="s" s="2">
        <v>86</v>
      </c>
      <c r="T49" t="s" s="2">
        <v>86</v>
      </c>
      <c r="U49" t="s" s="2">
        <v>86</v>
      </c>
      <c r="V49" t="s" s="2">
        <v>86</v>
      </c>
      <c r="W49" t="s" s="2">
        <v>86</v>
      </c>
      <c r="X49" t="s" s="2">
        <v>281</v>
      </c>
      <c r="Y49" t="s" s="2">
        <v>293</v>
      </c>
      <c r="Z49" t="s" s="2">
        <v>294</v>
      </c>
      <c r="AA49" t="s" s="2">
        <v>86</v>
      </c>
      <c r="AB49" t="s" s="2">
        <v>86</v>
      </c>
      <c r="AC49" t="s" s="2">
        <v>86</v>
      </c>
      <c r="AD49" t="s" s="2">
        <v>86</v>
      </c>
      <c r="AE49" t="s" s="2">
        <v>86</v>
      </c>
      <c r="AF49" t="s" s="2">
        <v>447</v>
      </c>
      <c r="AG49" t="s" s="2">
        <v>84</v>
      </c>
      <c r="AH49" t="s" s="2">
        <v>97</v>
      </c>
      <c r="AI49" t="s" s="2">
        <v>295</v>
      </c>
      <c r="AJ49" t="s" s="2">
        <v>109</v>
      </c>
      <c r="AK49" t="s" s="2">
        <v>86</v>
      </c>
      <c r="AL49" t="s" s="2">
        <v>86</v>
      </c>
      <c r="AM49" t="s" s="2">
        <v>140</v>
      </c>
      <c r="AN49" t="s" s="2">
        <v>296</v>
      </c>
      <c r="AO49" t="s" s="2">
        <v>86</v>
      </c>
      <c r="AP49" t="s" s="2">
        <v>86</v>
      </c>
    </row>
    <row r="50" hidden="true">
      <c r="A50" t="s" s="2">
        <v>451</v>
      </c>
      <c r="B50" t="s" s="2">
        <v>451</v>
      </c>
      <c r="C50" s="2"/>
      <c r="D50" t="s" s="2">
        <v>298</v>
      </c>
      <c r="E50" s="2"/>
      <c r="F50" t="s" s="2">
        <v>84</v>
      </c>
      <c r="G50" t="s" s="2">
        <v>85</v>
      </c>
      <c r="H50" t="s" s="2">
        <v>86</v>
      </c>
      <c r="I50" t="s" s="2">
        <v>86</v>
      </c>
      <c r="J50" t="s" s="2">
        <v>86</v>
      </c>
      <c r="K50" t="s" s="2">
        <v>195</v>
      </c>
      <c r="L50" t="s" s="2">
        <v>299</v>
      </c>
      <c r="M50" t="s" s="2">
        <v>300</v>
      </c>
      <c r="N50" t="s" s="2">
        <v>301</v>
      </c>
      <c r="O50" t="s" s="2">
        <v>302</v>
      </c>
      <c r="P50" t="s" s="2">
        <v>86</v>
      </c>
      <c r="Q50" s="2"/>
      <c r="R50" t="s" s="2">
        <v>86</v>
      </c>
      <c r="S50" t="s" s="2">
        <v>86</v>
      </c>
      <c r="T50" t="s" s="2">
        <v>86</v>
      </c>
      <c r="U50" t="s" s="2">
        <v>86</v>
      </c>
      <c r="V50" t="s" s="2">
        <v>86</v>
      </c>
      <c r="W50" t="s" s="2">
        <v>86</v>
      </c>
      <c r="X50" t="s" s="2">
        <v>281</v>
      </c>
      <c r="Y50" t="s" s="2">
        <v>303</v>
      </c>
      <c r="Z50" t="s" s="2">
        <v>304</v>
      </c>
      <c r="AA50" t="s" s="2">
        <v>86</v>
      </c>
      <c r="AB50" t="s" s="2">
        <v>86</v>
      </c>
      <c r="AC50" t="s" s="2">
        <v>86</v>
      </c>
      <c r="AD50" t="s" s="2">
        <v>86</v>
      </c>
      <c r="AE50" t="s" s="2">
        <v>86</v>
      </c>
      <c r="AF50" t="s" s="2">
        <v>451</v>
      </c>
      <c r="AG50" t="s" s="2">
        <v>84</v>
      </c>
      <c r="AH50" t="s" s="2">
        <v>85</v>
      </c>
      <c r="AI50" t="s" s="2">
        <v>86</v>
      </c>
      <c r="AJ50" t="s" s="2">
        <v>109</v>
      </c>
      <c r="AK50" t="s" s="2">
        <v>86</v>
      </c>
      <c r="AL50" t="s" s="2">
        <v>305</v>
      </c>
      <c r="AM50" t="s" s="2">
        <v>306</v>
      </c>
      <c r="AN50" t="s" s="2">
        <v>307</v>
      </c>
      <c r="AO50" t="s" s="2">
        <v>86</v>
      </c>
      <c r="AP50" t="s" s="2">
        <v>308</v>
      </c>
    </row>
    <row r="51" hidden="true">
      <c r="A51" t="s" s="2">
        <v>452</v>
      </c>
      <c r="B51" t="s" s="2">
        <v>452</v>
      </c>
      <c r="C51" s="2"/>
      <c r="D51" t="s" s="2">
        <v>86</v>
      </c>
      <c r="E51" s="2"/>
      <c r="F51" t="s" s="2">
        <v>84</v>
      </c>
      <c r="G51" t="s" s="2">
        <v>85</v>
      </c>
      <c r="H51" t="s" s="2">
        <v>86</v>
      </c>
      <c r="I51" t="s" s="2">
        <v>86</v>
      </c>
      <c r="J51" t="s" s="2">
        <v>86</v>
      </c>
      <c r="K51" t="s" s="2">
        <v>86</v>
      </c>
      <c r="L51" t="s" s="2">
        <v>453</v>
      </c>
      <c r="M51" t="s" s="2">
        <v>454</v>
      </c>
      <c r="N51" t="s" s="2">
        <v>358</v>
      </c>
      <c r="O51" t="s" s="2">
        <v>359</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452</v>
      </c>
      <c r="AG51" t="s" s="2">
        <v>84</v>
      </c>
      <c r="AH51" t="s" s="2">
        <v>85</v>
      </c>
      <c r="AI51" t="s" s="2">
        <v>86</v>
      </c>
      <c r="AJ51" t="s" s="2">
        <v>109</v>
      </c>
      <c r="AK51" t="s" s="2">
        <v>86</v>
      </c>
      <c r="AL51" t="s" s="2">
        <v>86</v>
      </c>
      <c r="AM51" t="s" s="2">
        <v>361</v>
      </c>
      <c r="AN51" t="s" s="2">
        <v>362</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2026-08-17T12:36:33Z</dcterms:created>
  <dc:creator>Apache POI</dc:creator>
</cp:coreProperties>
</file>