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<sst xmlns="http://schemas.openxmlformats.org/spreadsheetml/2006/main" count="2001" uniqueCount="453">
  <si>
    <t>Property</t>
  </si>
  <si>
    <t>Value</t>
  </si>
  <si>
    <t>URL</t>
  </si>
  <si>
    <t>https://fhir-ig.digitalhealth.gov.ng/StructureDefinition/ng-observation-pregnancy-edd</t>
  </si>
  <si>
    <t>Identifier</t>
  </si>
  <si>
    <t>OID:2.16.840.1.113884.3.9944.1.42.50</t>
  </si>
  <si>
    <t>Version</t>
  </si>
  <si>
    <t>0.0.0</t>
  </si>
  <si>
    <t>Name</t>
  </si>
  <si>
    <t>NgObservationPregnancyEdd</t>
  </si>
  <si>
    <t>Title</t>
  </si>
  <si>
    <t>Nigeria Core Pregnancy Expected Delivery Date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</si>
  <si>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</si>
  <si>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</si>
  <si>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</si>
  <si>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</si>
  <si>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</si>
  <si>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</si>
  <si>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</si>
  <si>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</si>
  <si>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</si>
  <si>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</si>
  <si>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</si>
  <si>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</si>
  <si>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</si>
  <si>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</si>
  <si>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the estimated date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</si>
  <si>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</si>
  <si>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</si>
  <si>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</si>
  <si>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</si>
  <si>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</si>
  <si>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</si>
  <si>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</si>
  <si>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</si>
  <si>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</si>
  <si>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</si>
  <si>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</si>
  <si>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</si>
  <si>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</si>
  <si>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</si>
  <si>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</si>
  <si>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</si>
  <si>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</si>
  <si>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</si>
  <si>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</si>
  <si>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</si>
  <si>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</si>
  <si>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</si>
  <si>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</si>
  <si>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</si>
  <si>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</si>
  <si>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</si>
  <si>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</si>
  <si>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</si>
  <si>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</si>
  <si>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</si>
  <si>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</si>
  <si>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</si>
  <si>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</si>
  <si>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</si>
  <si>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</si>
  <si>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</si>
  <si>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</si>
  <si>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</si>
  <si>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</si>
  <si>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</si>
  <si>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</si>
  <si>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</si>
  <si>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</si>
  <si>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</si>
  <si>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</si>
  <si>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</si>
  <si>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</si>
  <si>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</si>
  <si>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</si>
  <si>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</si>
  <si>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</si>
  <si>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</si>
  <si>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</si>
  <si>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</si>
  <si>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</si>
  <si>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</si>
  <si>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</si>
  <si>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</si>
  <si>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</si>
  <si>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</si>
  <si>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</si>
  <si>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</si>
  <si>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</si>
  <si>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</si>
  <si>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</si>
  <si>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</si>
  <si>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</si>
  <si>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</si>
  <si>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</si>
  <si>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</si>
  <si>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</si>
  <si>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</si>
  <si>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</si>
  <si>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</si>
  <si>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</si>
  <si>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</si>
  <si>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</si>
  <si>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</si>
  <si>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</si>
  <si>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</si>
  <si>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</si>
  <si>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</si>
  <si>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</si>
  <si>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</si>
  <si>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</si>
  <si>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</si>
  <si>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</si>
  <si>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</si>
  <si>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</si>
  <si>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</si>
  <si>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</si>
  <si>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</si>
  <si>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</si>
  <si>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</si>
  <si>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</si>
  <si>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</si>
  <si>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</si>
  <si>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</si>
  <si>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</si>
  <si>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</si>
  <si>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</si>
  <si>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</si>
  <si>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</si>
  <si>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</si>
  <si>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</si>
  <si>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</si>
  <si>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</si>
  <si>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</si>
  <si>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</si>
  <si>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</si>
  <si>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</si>
  <si>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</si>
  <si>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</si>
  <si>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</si>
  <si>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</si>
  <si>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</si>
  <si>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</si>
  <si>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</si>
  <si>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</si>
  <si>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</si>
  <si>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</si>
  <si>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</si>
  <si>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</si>
  <si>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</si>
  <si>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</si>
  <si>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</si>
  <si>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</si>
  <si>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</si>
  <si>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</si>
  <si>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</si>
  <si>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</si>
  <si>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</si>
  <si>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</si>
  <si>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</si>
  <si>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</si>
  <si>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</si>
  <si>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</si>
  <si>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</si>
  <si>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</si>
  <si>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</si>
  <si>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</si>
  <si>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</si>
  <si>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</si>
  <si>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</si>
  <si>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</si>
  <si>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</si>
  <si>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</si>
  <si>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</si>
  <si>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</si>
  <si>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</si>
  <si>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</si>
  <si>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</si>
  <si>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</si>
  <si>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</si>
  <si>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</si>
  <si>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</si>
  <si>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</si>
  <si>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</si>
  <si>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</si>
  <si>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</si>
  <si>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</si>
  <si>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</si>
  <si>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</si>
  <si>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</si>
  <si>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</si>
  <si>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</si>
  <si>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</si>
  <si>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</si>
  <si>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</si>
  <si>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</si>
  <si>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</si>
  <si>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</si>
  <si>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</si>
  <si>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</si>
  <si>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</si>
  <si>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</si>
  <si>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</si>
  <si>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</si>
  <si>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</si>
  <si>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</si>
  <si>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</si>
  <si>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</si>
  <si>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</si>
  <si>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</si>
  <si>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value="11778-8"/&gt;
    &lt;display value="Delivery date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</si>
  <si>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</si>
  <si>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</si>
  <si>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</si>
  <si>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</si>
  <si>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</si>
  <si>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</si>
  <si>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</si>
  <si>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</si>
  <si>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</si>
  <si>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</si>
  <si>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</si>
  <si>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</si>
  <si>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</si>
  <si>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</si>
  <si>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</si>
  <si>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</si>
  <si>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</si>
  <si>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</si>
  <si>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</si>
  <si>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</si>
  <si>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</si>
  <si>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</si>
  <si>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</si>
  <si>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</si>
  <si>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</si>
  <si>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</si>
  <si>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</si>
  <si>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</si>
  <si>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</si>
  <si>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</si>
  <si>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</si>
  <si>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</si>
  <si>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</si>
  <si>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</si>
  <si>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</si>
  <si>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</si>
  <si>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</si>
  <si>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</si>
  <si>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</si>
  <si>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</si>
  <si>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</si>
  <si>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</si>
  <si>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</si>
  <si>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</si>
  <si>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</si>
  <si>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</si>
  <si>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</si>
  <si>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</si>
  <si>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</si>
  <si>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</si>
  <si>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</si>
  <si>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</si>
  <si>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</si>
  <si>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</si>
  <si>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</si>
  <si>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</si>
  <si>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</si>
  <si>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</si>
  <si>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</si>
  <si>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</si>
  <si>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</si>
  <si>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</si>
  <si>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</si>
  <si>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</si>
  <si>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</si>
  <si>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</si>
  <si>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</si>
  <si>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</si>
  <si>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</si>
  <si>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</si>
  <si>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</si>
  <si>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</si>
  <si>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</si>
  <si>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</si>
  <si>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</si>
  <si>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</si>
  <si>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</si>
  <si>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</si>
  <si>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</si>
  <si>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</si>
  <si>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</si>
  <si>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</si>
  <si>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</si>
  <si>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</si>
  <si>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</si>
  <si>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</si>
  <si>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</si>
  <si>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</si>
  <si>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</si>
  <si>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</si>
  <si>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</si>
  <si>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</si>
  <si>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</si>
  <si>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</si>
  <si>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</si>
  <si>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</si>
  <si>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</si>
  <si>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</si>
  <si>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</si>
  <si>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</si>
  <si>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</si>
  <si>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</si>
  <si>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</si>
  <si>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</si>
  <si>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</si>
  <si>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</si>
  <si>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</si>
  <si>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</si>
  <si>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</si>
  <si>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</si>
  <si>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</si>
  <si>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</si>
  <si>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</si>
  <si>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</si>
  <si>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</si>
  <si>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</si>
  <si>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</si>
  <si>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</si>
  <si>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</si>
  <si>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https://fhir-ig.digitalhealth.gov.ng/ValueSet/ng-pregnancy-expected-delivery-date-method-vs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</si>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</sst>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5.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250</v>
      </c>
      <c r="L23" t="s" s="2">
        <v>277</v>
      </c>
      <c r="M23" t="s" s="2">
        <v>278</v>
      </c>
      <c r="N23" t="s" s="2">
        <v>279</v>
      </c>
      <c r="O23" t="s" s="2">
        <v>280</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281</v>
      </c>
      <c r="AJ23" t="s" s="2">
        <v>109</v>
      </c>
      <c r="AK23" t="s" s="2">
        <v>86</v>
      </c>
      <c r="AL23" t="s" s="2">
        <v>282</v>
      </c>
      <c r="AM23" t="s" s="2">
        <v>283</v>
      </c>
      <c r="AN23" t="s" s="2">
        <v>284</v>
      </c>
      <c r="AO23" t="s" s="2">
        <v>86</v>
      </c>
      <c r="AP23" t="s" s="2">
        <v>285</v>
      </c>
    </row>
    <row r="24" hidden="true">
      <c r="A24" t="s" s="2">
        <v>286</v>
      </c>
      <c r="B24" t="s" s="2">
        <v>286</v>
      </c>
      <c r="C24" s="2"/>
      <c r="D24" t="s" s="2">
        <v>86</v>
      </c>
      <c r="E24" s="2"/>
      <c r="F24" t="s" s="2">
        <v>84</v>
      </c>
      <c r="G24" t="s" s="2">
        <v>97</v>
      </c>
      <c r="H24" t="s" s="2">
        <v>86</v>
      </c>
      <c r="I24" t="s" s="2">
        <v>86</v>
      </c>
      <c r="J24" t="s" s="2">
        <v>86</v>
      </c>
      <c r="K24" t="s" s="2">
        <v>195</v>
      </c>
      <c r="L24" t="s" s="2">
        <v>287</v>
      </c>
      <c r="M24" t="s" s="2">
        <v>288</v>
      </c>
      <c r="N24" t="s" s="2">
        <v>289</v>
      </c>
      <c r="O24" t="s" s="2">
        <v>290</v>
      </c>
      <c r="P24" t="s" s="2">
        <v>86</v>
      </c>
      <c r="Q24" s="2"/>
      <c r="R24" t="s" s="2">
        <v>86</v>
      </c>
      <c r="S24" t="s" s="2">
        <v>86</v>
      </c>
      <c r="T24" t="s" s="2">
        <v>86</v>
      </c>
      <c r="U24" t="s" s="2">
        <v>86</v>
      </c>
      <c r="V24" t="s" s="2">
        <v>86</v>
      </c>
      <c r="W24" t="s" s="2">
        <v>86</v>
      </c>
      <c r="X24" t="s" s="2">
        <v>291</v>
      </c>
      <c r="Y24" t="s" s="2">
        <v>292</v>
      </c>
      <c r="Z24" t="s" s="2">
        <v>293</v>
      </c>
      <c r="AA24" t="s" s="2">
        <v>86</v>
      </c>
      <c r="AB24" t="s" s="2">
        <v>86</v>
      </c>
      <c r="AC24" t="s" s="2">
        <v>86</v>
      </c>
      <c r="AD24" t="s" s="2">
        <v>86</v>
      </c>
      <c r="AE24" t="s" s="2">
        <v>86</v>
      </c>
      <c r="AF24" t="s" s="2">
        <v>286</v>
      </c>
      <c r="AG24" t="s" s="2">
        <v>84</v>
      </c>
      <c r="AH24" t="s" s="2">
        <v>97</v>
      </c>
      <c r="AI24" t="s" s="2">
        <v>294</v>
      </c>
      <c r="AJ24" t="s" s="2">
        <v>109</v>
      </c>
      <c r="AK24" t="s" s="2">
        <v>86</v>
      </c>
      <c r="AL24" t="s" s="2">
        <v>86</v>
      </c>
      <c r="AM24" t="s" s="2">
        <v>140</v>
      </c>
      <c r="AN24" t="s" s="2">
        <v>295</v>
      </c>
      <c r="AO24" t="s" s="2">
        <v>86</v>
      </c>
      <c r="AP24" t="s" s="2">
        <v>86</v>
      </c>
    </row>
    <row r="25" hidden="true">
      <c r="A25" t="s" s="2">
        <v>296</v>
      </c>
      <c r="B25" t="s" s="2">
        <v>296</v>
      </c>
      <c r="C25" s="2"/>
      <c r="D25" t="s" s="2">
        <v>297</v>
      </c>
      <c r="E25" s="2"/>
      <c r="F25" t="s" s="2">
        <v>84</v>
      </c>
      <c r="G25" t="s" s="2">
        <v>85</v>
      </c>
      <c r="H25" t="s" s="2">
        <v>86</v>
      </c>
      <c r="I25" t="s" s="2">
        <v>86</v>
      </c>
      <c r="J25" t="s" s="2">
        <v>86</v>
      </c>
      <c r="K25" t="s" s="2">
        <v>195</v>
      </c>
      <c r="L25" t="s" s="2">
        <v>298</v>
      </c>
      <c r="M25" t="s" s="2">
        <v>299</v>
      </c>
      <c r="N25" t="s" s="2">
        <v>300</v>
      </c>
      <c r="O25" t="s" s="2">
        <v>301</v>
      </c>
      <c r="P25" t="s" s="2">
        <v>86</v>
      </c>
      <c r="Q25" s="2"/>
      <c r="R25" t="s" s="2">
        <v>86</v>
      </c>
      <c r="S25" t="s" s="2">
        <v>86</v>
      </c>
      <c r="T25" t="s" s="2">
        <v>86</v>
      </c>
      <c r="U25" t="s" s="2">
        <v>86</v>
      </c>
      <c r="V25" t="s" s="2">
        <v>86</v>
      </c>
      <c r="W25" t="s" s="2">
        <v>86</v>
      </c>
      <c r="X25" t="s" s="2">
        <v>291</v>
      </c>
      <c r="Y25" t="s" s="2">
        <v>302</v>
      </c>
      <c r="Z25" t="s" s="2">
        <v>303</v>
      </c>
      <c r="AA25" t="s" s="2">
        <v>86</v>
      </c>
      <c r="AB25" t="s" s="2">
        <v>86</v>
      </c>
      <c r="AC25" t="s" s="2">
        <v>86</v>
      </c>
      <c r="AD25" t="s" s="2">
        <v>86</v>
      </c>
      <c r="AE25" t="s" s="2">
        <v>86</v>
      </c>
      <c r="AF25" t="s" s="2">
        <v>296</v>
      </c>
      <c r="AG25" t="s" s="2">
        <v>84</v>
      </c>
      <c r="AH25" t="s" s="2">
        <v>85</v>
      </c>
      <c r="AI25" t="s" s="2">
        <v>86</v>
      </c>
      <c r="AJ25" t="s" s="2">
        <v>109</v>
      </c>
      <c r="AK25" t="s" s="2">
        <v>86</v>
      </c>
      <c r="AL25" t="s" s="2">
        <v>304</v>
      </c>
      <c r="AM25" t="s" s="2">
        <v>305</v>
      </c>
      <c r="AN25" t="s" s="2">
        <v>306</v>
      </c>
      <c r="AO25" t="s" s="2">
        <v>86</v>
      </c>
      <c r="AP25" t="s" s="2">
        <v>307</v>
      </c>
    </row>
    <row r="26" hidden="true">
      <c r="A26" t="s" s="2">
        <v>308</v>
      </c>
      <c r="B26" t="s" s="2">
        <v>308</v>
      </c>
      <c r="C26" s="2"/>
      <c r="D26" t="s" s="2">
        <v>86</v>
      </c>
      <c r="E26" s="2"/>
      <c r="F26" t="s" s="2">
        <v>84</v>
      </c>
      <c r="G26" t="s" s="2">
        <v>85</v>
      </c>
      <c r="H26" t="s" s="2">
        <v>86</v>
      </c>
      <c r="I26" t="s" s="2">
        <v>86</v>
      </c>
      <c r="J26" t="s" s="2">
        <v>86</v>
      </c>
      <c r="K26" t="s" s="2">
        <v>309</v>
      </c>
      <c r="L26" t="s" s="2">
        <v>310</v>
      </c>
      <c r="M26" t="s" s="2">
        <v>311</v>
      </c>
      <c r="N26" t="s" s="2">
        <v>312</v>
      </c>
      <c r="O26" t="s" s="2">
        <v>313</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308</v>
      </c>
      <c r="AG26" t="s" s="2">
        <v>84</v>
      </c>
      <c r="AH26" t="s" s="2">
        <v>85</v>
      </c>
      <c r="AI26" t="s" s="2">
        <v>86</v>
      </c>
      <c r="AJ26" t="s" s="2">
        <v>109</v>
      </c>
      <c r="AK26" t="s" s="2">
        <v>86</v>
      </c>
      <c r="AL26" t="s" s="2">
        <v>86</v>
      </c>
      <c r="AM26" t="s" s="2">
        <v>314</v>
      </c>
      <c r="AN26" t="s" s="2">
        <v>315</v>
      </c>
      <c r="AO26" t="s" s="2">
        <v>86</v>
      </c>
      <c r="AP26" t="s" s="2">
        <v>86</v>
      </c>
    </row>
    <row r="27" hidden="true">
      <c r="A27" t="s" s="2">
        <v>316</v>
      </c>
      <c r="B27" t="s" s="2">
        <v>316</v>
      </c>
      <c r="C27" s="2"/>
      <c r="D27" t="s" s="2">
        <v>86</v>
      </c>
      <c r="E27" s="2"/>
      <c r="F27" t="s" s="2">
        <v>84</v>
      </c>
      <c r="G27" t="s" s="2">
        <v>84</v>
      </c>
      <c r="H27" t="s" s="2">
        <v>86</v>
      </c>
      <c r="I27" t="s" s="2">
        <v>86</v>
      </c>
      <c r="J27" t="s" s="2">
        <v>86</v>
      </c>
      <c r="K27" t="s" s="2">
        <v>195</v>
      </c>
      <c r="L27" t="s" s="2">
        <v>317</v>
      </c>
      <c r="M27" t="s" s="2">
        <v>318</v>
      </c>
      <c r="N27" t="s" s="2">
        <v>319</v>
      </c>
      <c r="O27" s="2"/>
      <c r="P27" t="s" s="2">
        <v>86</v>
      </c>
      <c r="Q27" s="2"/>
      <c r="R27" t="s" s="2">
        <v>86</v>
      </c>
      <c r="S27" t="s" s="2">
        <v>86</v>
      </c>
      <c r="T27" t="s" s="2">
        <v>86</v>
      </c>
      <c r="U27" t="s" s="2">
        <v>86</v>
      </c>
      <c r="V27" t="s" s="2">
        <v>86</v>
      </c>
      <c r="W27" t="s" s="2">
        <v>86</v>
      </c>
      <c r="X27" t="s" s="2">
        <v>212</v>
      </c>
      <c r="Y27" t="s" s="2">
        <v>320</v>
      </c>
      <c r="Z27" t="s" s="2">
        <v>321</v>
      </c>
      <c r="AA27" t="s" s="2">
        <v>86</v>
      </c>
      <c r="AB27" t="s" s="2">
        <v>86</v>
      </c>
      <c r="AC27" t="s" s="2">
        <v>86</v>
      </c>
      <c r="AD27" t="s" s="2">
        <v>86</v>
      </c>
      <c r="AE27" t="s" s="2">
        <v>86</v>
      </c>
      <c r="AF27" t="s" s="2">
        <v>316</v>
      </c>
      <c r="AG27" t="s" s="2">
        <v>84</v>
      </c>
      <c r="AH27" t="s" s="2">
        <v>97</v>
      </c>
      <c r="AI27" t="s" s="2">
        <v>86</v>
      </c>
      <c r="AJ27" t="s" s="2">
        <v>109</v>
      </c>
      <c r="AK27" t="s" s="2">
        <v>86</v>
      </c>
      <c r="AL27" t="s" s="2">
        <v>322</v>
      </c>
      <c r="AM27" t="s" s="2">
        <v>323</v>
      </c>
      <c r="AN27" t="s" s="2">
        <v>324</v>
      </c>
      <c r="AO27" t="s" s="2">
        <v>86</v>
      </c>
      <c r="AP27" t="s" s="2">
        <v>325</v>
      </c>
    </row>
    <row r="28">
      <c r="A28" t="s" s="2">
        <v>326</v>
      </c>
      <c r="B28" t="s" s="2">
        <v>326</v>
      </c>
      <c r="C28" s="2"/>
      <c r="D28" t="s" s="2">
        <v>86</v>
      </c>
      <c r="E28" s="2"/>
      <c r="F28" t="s" s="2">
        <v>84</v>
      </c>
      <c r="G28" t="s" s="2">
        <v>97</v>
      </c>
      <c r="H28" t="s" s="2">
        <v>98</v>
      </c>
      <c r="I28" t="s" s="2">
        <v>86</v>
      </c>
      <c r="J28" t="s" s="2">
        <v>86</v>
      </c>
      <c r="K28" t="s" s="2">
        <v>195</v>
      </c>
      <c r="L28" t="s" s="2">
        <v>327</v>
      </c>
      <c r="M28" t="s" s="2">
        <v>328</v>
      </c>
      <c r="N28" t="s" s="2">
        <v>329</v>
      </c>
      <c r="O28" t="s" s="2">
        <v>330</v>
      </c>
      <c r="P28" t="s" s="2">
        <v>86</v>
      </c>
      <c r="Q28" s="2"/>
      <c r="R28" t="s" s="2">
        <v>86</v>
      </c>
      <c r="S28" t="s" s="2">
        <v>86</v>
      </c>
      <c r="T28" t="s" s="2">
        <v>86</v>
      </c>
      <c r="U28" t="s" s="2">
        <v>86</v>
      </c>
      <c r="V28" t="s" s="2">
        <v>86</v>
      </c>
      <c r="W28" t="s" s="2">
        <v>86</v>
      </c>
      <c r="X28" t="s" s="2">
        <v>291</v>
      </c>
      <c r="Y28" s="2"/>
      <c r="Z28" t="s" s="2">
        <v>331</v>
      </c>
      <c r="AA28" t="s" s="2">
        <v>86</v>
      </c>
      <c r="AB28" t="s" s="2">
        <v>86</v>
      </c>
      <c r="AC28" t="s" s="2">
        <v>86</v>
      </c>
      <c r="AD28" t="s" s="2">
        <v>86</v>
      </c>
      <c r="AE28" t="s" s="2">
        <v>86</v>
      </c>
      <c r="AF28" t="s" s="2">
        <v>326</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84</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84</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84</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306</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212</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306</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hidden="true">
      <c r="A41" t="s" s="2">
        <v>412</v>
      </c>
      <c r="B41" t="s" s="2">
        <v>412</v>
      </c>
      <c r="C41" s="2"/>
      <c r="D41" t="s" s="2">
        <v>86</v>
      </c>
      <c r="E41" s="2"/>
      <c r="F41" t="s" s="2">
        <v>84</v>
      </c>
      <c r="G41" t="s" s="2">
        <v>85</v>
      </c>
      <c r="H41" t="s" s="2">
        <v>86</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hidden="true">
      <c r="A43" t="s" s="2">
        <v>425</v>
      </c>
      <c r="B43" t="s" s="2">
        <v>425</v>
      </c>
      <c r="C43" s="2"/>
      <c r="D43" t="s" s="2">
        <v>86</v>
      </c>
      <c r="E43" s="2"/>
      <c r="F43" t="s" s="2">
        <v>84</v>
      </c>
      <c r="G43" t="s" s="2">
        <v>84</v>
      </c>
      <c r="H43" t="s" s="2">
        <v>86</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435</v>
      </c>
      <c r="AG47" t="s" s="2">
        <v>97</v>
      </c>
      <c r="AH47" t="s" s="2">
        <v>97</v>
      </c>
      <c r="AI47" t="s" s="2">
        <v>86</v>
      </c>
      <c r="AJ47" t="s" s="2">
        <v>109</v>
      </c>
      <c r="AK47" t="s" s="2">
        <v>86</v>
      </c>
      <c r="AL47" t="s" s="2">
        <v>439</v>
      </c>
      <c r="AM47" t="s" s="2">
        <v>217</v>
      </c>
      <c r="AN47" t="s" s="2">
        <v>218</v>
      </c>
      <c r="AO47" t="s" s="2">
        <v>219</v>
      </c>
      <c r="AP47" t="s" s="2">
        <v>86</v>
      </c>
    </row>
    <row r="48" hidden="true">
      <c r="A48" t="s" s="2">
        <v>440</v>
      </c>
      <c r="B48" t="s" s="2">
        <v>440</v>
      </c>
      <c r="C48" s="2"/>
      <c r="D48" t="s" s="2">
        <v>86</v>
      </c>
      <c r="E48" s="2"/>
      <c r="F48" t="s" s="2">
        <v>84</v>
      </c>
      <c r="G48" t="s" s="2">
        <v>97</v>
      </c>
      <c r="H48" t="s" s="2">
        <v>86</v>
      </c>
      <c r="I48" t="s" s="2">
        <v>86</v>
      </c>
      <c r="J48" t="s" s="2">
        <v>98</v>
      </c>
      <c r="K48" t="s" s="2">
        <v>441</v>
      </c>
      <c r="L48" t="s" s="2">
        <v>442</v>
      </c>
      <c r="M48" t="s" s="2">
        <v>278</v>
      </c>
      <c r="N48" t="s" s="2">
        <v>443</v>
      </c>
      <c r="O48" t="s" s="2">
        <v>280</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440</v>
      </c>
      <c r="AG48" t="s" s="2">
        <v>84</v>
      </c>
      <c r="AH48" t="s" s="2">
        <v>97</v>
      </c>
      <c r="AI48" t="s" s="2">
        <v>86</v>
      </c>
      <c r="AJ48" t="s" s="2">
        <v>109</v>
      </c>
      <c r="AK48" t="s" s="2">
        <v>86</v>
      </c>
      <c r="AL48" t="s" s="2">
        <v>444</v>
      </c>
      <c r="AM48" t="s" s="2">
        <v>283</v>
      </c>
      <c r="AN48" t="s" s="2">
        <v>284</v>
      </c>
      <c r="AO48" t="s" s="2">
        <v>86</v>
      </c>
      <c r="AP48" t="s" s="2">
        <v>285</v>
      </c>
    </row>
    <row r="49" hidden="true">
      <c r="A49" t="s" s="2">
        <v>445</v>
      </c>
      <c r="B49" t="s" s="2">
        <v>445</v>
      </c>
      <c r="C49" s="2"/>
      <c r="D49" t="s" s="2">
        <v>86</v>
      </c>
      <c r="E49" s="2"/>
      <c r="F49" t="s" s="2">
        <v>84</v>
      </c>
      <c r="G49" t="s" s="2">
        <v>97</v>
      </c>
      <c r="H49" t="s" s="2">
        <v>86</v>
      </c>
      <c r="I49" t="s" s="2">
        <v>86</v>
      </c>
      <c r="J49" t="s" s="2">
        <v>86</v>
      </c>
      <c r="K49" t="s" s="2">
        <v>195</v>
      </c>
      <c r="L49" t="s" s="2">
        <v>446</v>
      </c>
      <c r="M49" t="s" s="2">
        <v>447</v>
      </c>
      <c r="N49" t="s" s="2">
        <v>448</v>
      </c>
      <c r="O49" t="s" s="2">
        <v>290</v>
      </c>
      <c r="P49" t="s" s="2">
        <v>86</v>
      </c>
      <c r="Q49" s="2"/>
      <c r="R49" t="s" s="2">
        <v>86</v>
      </c>
      <c r="S49" t="s" s="2">
        <v>86</v>
      </c>
      <c r="T49" t="s" s="2">
        <v>86</v>
      </c>
      <c r="U49" t="s" s="2">
        <v>86</v>
      </c>
      <c r="V49" t="s" s="2">
        <v>86</v>
      </c>
      <c r="W49" t="s" s="2">
        <v>86</v>
      </c>
      <c r="X49" t="s" s="2">
        <v>291</v>
      </c>
      <c r="Y49" t="s" s="2">
        <v>292</v>
      </c>
      <c r="Z49" t="s" s="2">
        <v>293</v>
      </c>
      <c r="AA49" t="s" s="2">
        <v>86</v>
      </c>
      <c r="AB49" t="s" s="2">
        <v>86</v>
      </c>
      <c r="AC49" t="s" s="2">
        <v>86</v>
      </c>
      <c r="AD49" t="s" s="2">
        <v>86</v>
      </c>
      <c r="AE49" t="s" s="2">
        <v>86</v>
      </c>
      <c r="AF49" t="s" s="2">
        <v>445</v>
      </c>
      <c r="AG49" t="s" s="2">
        <v>84</v>
      </c>
      <c r="AH49" t="s" s="2">
        <v>97</v>
      </c>
      <c r="AI49" t="s" s="2">
        <v>294</v>
      </c>
      <c r="AJ49" t="s" s="2">
        <v>109</v>
      </c>
      <c r="AK49" t="s" s="2">
        <v>86</v>
      </c>
      <c r="AL49" t="s" s="2">
        <v>86</v>
      </c>
      <c r="AM49" t="s" s="2">
        <v>140</v>
      </c>
      <c r="AN49" t="s" s="2">
        <v>295</v>
      </c>
      <c r="AO49" t="s" s="2">
        <v>86</v>
      </c>
      <c r="AP49" t="s" s="2">
        <v>86</v>
      </c>
    </row>
    <row r="50" hidden="true">
      <c r="A50" t="s" s="2">
        <v>449</v>
      </c>
      <c r="B50" t="s" s="2">
        <v>449</v>
      </c>
      <c r="C50" s="2"/>
      <c r="D50" t="s" s="2">
        <v>297</v>
      </c>
      <c r="E50" s="2"/>
      <c r="F50" t="s" s="2">
        <v>84</v>
      </c>
      <c r="G50" t="s" s="2">
        <v>85</v>
      </c>
      <c r="H50" t="s" s="2">
        <v>86</v>
      </c>
      <c r="I50" t="s" s="2">
        <v>86</v>
      </c>
      <c r="J50" t="s" s="2">
        <v>86</v>
      </c>
      <c r="K50" t="s" s="2">
        <v>195</v>
      </c>
      <c r="L50" t="s" s="2">
        <v>298</v>
      </c>
      <c r="M50" t="s" s="2">
        <v>299</v>
      </c>
      <c r="N50" t="s" s="2">
        <v>300</v>
      </c>
      <c r="O50" t="s" s="2">
        <v>301</v>
      </c>
      <c r="P50" t="s" s="2">
        <v>86</v>
      </c>
      <c r="Q50" s="2"/>
      <c r="R50" t="s" s="2">
        <v>86</v>
      </c>
      <c r="S50" t="s" s="2">
        <v>86</v>
      </c>
      <c r="T50" t="s" s="2">
        <v>86</v>
      </c>
      <c r="U50" t="s" s="2">
        <v>86</v>
      </c>
      <c r="V50" t="s" s="2">
        <v>86</v>
      </c>
      <c r="W50" t="s" s="2">
        <v>86</v>
      </c>
      <c r="X50" t="s" s="2">
        <v>291</v>
      </c>
      <c r="Y50" t="s" s="2">
        <v>302</v>
      </c>
      <c r="Z50" t="s" s="2">
        <v>303</v>
      </c>
      <c r="AA50" t="s" s="2">
        <v>86</v>
      </c>
      <c r="AB50" t="s" s="2">
        <v>86</v>
      </c>
      <c r="AC50" t="s" s="2">
        <v>86</v>
      </c>
      <c r="AD50" t="s" s="2">
        <v>86</v>
      </c>
      <c r="AE50" t="s" s="2">
        <v>86</v>
      </c>
      <c r="AF50" t="s" s="2">
        <v>449</v>
      </c>
      <c r="AG50" t="s" s="2">
        <v>84</v>
      </c>
      <c r="AH50" t="s" s="2">
        <v>85</v>
      </c>
      <c r="AI50" t="s" s="2">
        <v>86</v>
      </c>
      <c r="AJ50" t="s" s="2">
        <v>109</v>
      </c>
      <c r="AK50" t="s" s="2">
        <v>86</v>
      </c>
      <c r="AL50" t="s" s="2">
        <v>304</v>
      </c>
      <c r="AM50" t="s" s="2">
        <v>305</v>
      </c>
      <c r="AN50" t="s" s="2">
        <v>306</v>
      </c>
      <c r="AO50" t="s" s="2">
        <v>86</v>
      </c>
      <c r="AP50" t="s" s="2">
        <v>307</v>
      </c>
    </row>
    <row r="51" hidden="true">
      <c r="A51" t="s" s="2">
        <v>450</v>
      </c>
      <c r="B51" t="s" s="2">
        <v>450</v>
      </c>
      <c r="C51" s="2"/>
      <c r="D51" t="s" s="2">
        <v>86</v>
      </c>
      <c r="E51" s="2"/>
      <c r="F51" t="s" s="2">
        <v>84</v>
      </c>
      <c r="G51" t="s" s="2">
        <v>85</v>
      </c>
      <c r="H51" t="s" s="2">
        <v>86</v>
      </c>
      <c r="I51" t="s" s="2">
        <v>86</v>
      </c>
      <c r="J51" t="s" s="2">
        <v>86</v>
      </c>
      <c r="K51" t="s" s="2">
        <v>86</v>
      </c>
      <c r="L51" t="s" s="2">
        <v>451</v>
      </c>
      <c r="M51" t="s" s="2">
        <v>452</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450</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2026-08-12T12:30:40Z</dcterms:created>
  <dc:creator>Apache POI</dc:creator>
</cp:coreProperties>
</file>