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<sst xmlns="http://schemas.openxmlformats.org/spreadsheetml/2006/main" count="2001" uniqueCount="455">
  <si>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</si>
  <si>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</si>
  <si>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</si>
  <si>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https://fhir-ig.digitalhealth.gov.ng/StructureDefinition/ng-observation-tobacco-use</t>
  </si>
  <si>
    <t>Identifier</t>
  </si>
  <si>
    <t>OID:2.16.840.1.113884.3.9944.1.42.55</t>
  </si>
  <si>
    <t>Version</t>
  </si>
  <si>
    <t>0.0.0</t>
  </si>
  <si>
    <t>Name</t>
  </si>
  <si>
    <t>NgObservationTobaccoUse</t>
  </si>
  <si>
    <t>Title</t>
  </si>
  <si>
    <t>Nigeria Core Tobacco Smoking Status Observation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</si>
  <si>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</si>
  <si>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</si>
  <si>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</si>
  <si>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</si>
  <si>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</si>
  <si>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</si>
  <si>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</si>
  <si>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</si>
  <si>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</si>
  <si>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</si>
  <si>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</si>
  <si>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</si>
  <si>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</si>
  <si>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</si>
  <si>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patient's tobacco-smoking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</si>
  <si>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</si>
  <si>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</si>
  <si>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</si>
  <si>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</si>
  <si>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</si>
  <si>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</si>
  <si>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</si>
  <si>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</si>
  <si>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</si>
  <si>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</si>
  <si>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</si>
  <si>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</si>
  <si>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</si>
  <si>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</si>
  <si>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</si>
  <si>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</si>
  <si>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</si>
  <si>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</si>
  <si>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</si>
  <si>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</si>
  <si>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</si>
  <si>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</si>
  <si>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</si>
  <si>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</si>
  <si>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</si>
  <si>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</si>
  <si>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</si>
  <si>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</si>
  <si>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</si>
  <si>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</si>
  <si>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</si>
  <si>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</si>
  <si>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</si>
  <si>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</si>
  <si>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</si>
  <si>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</si>
  <si>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</si>
  <si>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</si>
  <si>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</si>
  <si>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</si>
  <si>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</si>
  <si>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</si>
  <si>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</si>
  <si>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</si>
  <si>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</si>
  <si>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</si>
  <si>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</si>
  <si>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</si>
  <si>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</si>
  <si>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</si>
  <si>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</si>
  <si>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</si>
  <si>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</si>
  <si>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</si>
  <si>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</si>
  <si>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</si>
  <si>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</si>
  <si>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</si>
  <si>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</si>
  <si>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</si>
  <si>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</si>
  <si>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</si>
  <si>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</si>
  <si>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</si>
  <si>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</si>
  <si>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</si>
  <si>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</si>
  <si>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</si>
  <si>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</si>
  <si>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</si>
  <si>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</si>
  <si>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</si>
  <si>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</si>
  <si>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</si>
  <si>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</si>
  <si>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</si>
  <si>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</si>
  <si>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</si>
  <si>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</si>
  <si>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</si>
  <si>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</si>
  <si>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</si>
  <si>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</si>
  <si>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</si>
  <si>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</si>
  <si>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</si>
  <si>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</si>
  <si>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</si>
  <si>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</si>
  <si>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</si>
  <si>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</si>
  <si>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</si>
  <si>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</si>
  <si>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</si>
  <si>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</si>
  <si>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</si>
  <si>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</si>
  <si>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</si>
  <si>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</si>
  <si>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</si>
  <si>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</si>
  <si>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</si>
  <si>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</si>
  <si>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</si>
  <si>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</si>
  <si>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</si>
  <si>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</si>
  <si>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</si>
  <si>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</si>
  <si>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</si>
  <si>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</si>
  <si>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</si>
  <si>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</si>
  <si>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</si>
  <si>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</si>
  <si>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</si>
  <si>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</si>
  <si>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</si>
  <si>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</si>
  <si>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</si>
  <si>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</si>
  <si>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</si>
  <si>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</si>
  <si>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</si>
  <si>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</si>
  <si>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</si>
  <si>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</si>
  <si>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</si>
  <si>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</si>
  <si>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</si>
  <si>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</si>
  <si>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</si>
  <si>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</si>
  <si>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</si>
  <si>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</si>
  <si>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</si>
  <si>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</si>
  <si>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</si>
  <si>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</si>
  <si>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</si>
  <si>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</si>
  <si>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</si>
  <si>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</si>
  <si>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</si>
  <si>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</si>
  <si>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</si>
  <si>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</si>
  <si>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</si>
  <si>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</si>
  <si>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</si>
  <si>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</si>
  <si>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</si>
  <si>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</si>
  <si>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</si>
  <si>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</si>
  <si>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</si>
  <si>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</si>
  <si>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</si>
  <si>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</si>
  <si>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</si>
  <si>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</si>
  <si>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</si>
  <si>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</si>
  <si>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</si>
  <si>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</si>
  <si>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</si>
  <si>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</si>
  <si>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</si>
  <si>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</si>
  <si>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</si>
  <si>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</si>
  <si>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</si>
  <si>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</si>
  <si>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</si>
  <si>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</si>
  <si>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</si>
  <si>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</si>
  <si>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</si>
  <si>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</si>
  <si>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</si>
  <si>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</si>
  <si>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</si>
  <si>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</si>
  <si>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</si>
  <si>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</si>
  <si>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</si>
  <si>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</si>
  <si>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</si>
  <si>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</si>
  <si>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</si>
  <si>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</si>
  <si>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</si>
  <si>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</si>
  <si>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</si>
  <si>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</si>
  <si>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</si>
  <si>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</si>
  <si>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</si>
  <si>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</si>
  <si>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</si>
  <si>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</si>
  <si>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</si>
  <si>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</si>
  <si>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</si>
  <si>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</si>
  <si>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</si>
  <si>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</si>
  <si>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</si>
  <si>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</si>
  <si>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</si>
  <si>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</si>
  <si>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</si>
  <si>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</si>
  <si>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</si>
  <si>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</si>
  <si>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</si>
  <si>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</si>
  <si>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</si>
  <si>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</si>
  <si>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</si>
  <si>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</si>
  <si>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</si>
  <si>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</si>
  <si>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</si>
  <si>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</si>
  <si>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</si>
  <si>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</si>
  <si>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</si>
  <si>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</si>
  <si>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</si>
  <si>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</si>
  <si>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</si>
  <si>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</si>
  <si>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</si>
  <si>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</si>
  <si>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</si>
  <si>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</si>
  <si>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</si>
  <si>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</si>
  <si>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</si>
  <si>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</si>
  <si>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</si>
  <si>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</si>
  <si>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</si>
  <si>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</si>
  <si>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</si>
  <si>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</si>
  <si>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</si>
  <si>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</si>
  <si>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</si>
  <si>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</si>
  <si>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</si>
  <si>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</si>
  <si>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</si>
  <si>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</si>
  <si>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https://fhir-ig.digitalhealth.gov.ng/ValueSet/ng-current-smoking-status-vs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</si>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</sst>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97</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97</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97</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85</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84</v>
      </c>
      <c r="G43" t="s" s="2">
        <v>84</v>
      </c>
      <c r="H43" t="s" s="2">
        <v>86</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427</v>
      </c>
      <c r="AG43" t="s" s="2">
        <v>84</v>
      </c>
      <c r="AH43" t="s" s="2">
        <v>85</v>
      </c>
      <c r="AI43" t="s" s="2">
        <v>86</v>
      </c>
      <c r="AJ43" t="s" s="2">
        <v>109</v>
      </c>
      <c r="AK43" t="s" s="2">
        <v>86</v>
      </c>
      <c r="AL43" t="s" s="2">
        <v>86</v>
      </c>
      <c r="AM43" t="s" s="2">
        <v>432</v>
      </c>
      <c r="AN43" t="s" s="2">
        <v>433</v>
      </c>
      <c r="AO43" t="s" s="2">
        <v>86</v>
      </c>
      <c r="AP43" t="s" s="2">
        <v>86</v>
      </c>
    </row>
    <row r="44" hidden="true">
      <c r="A44" t="s" s="2">
        <v>434</v>
      </c>
      <c r="B44" t="s" s="2">
        <v>434</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435</v>
      </c>
      <c r="B45" t="s" s="2">
        <v>435</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436</v>
      </c>
      <c r="B46" t="s" s="2">
        <v>436</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437</v>
      </c>
      <c r="B47" t="s" s="2">
        <v>437</v>
      </c>
      <c r="C47" s="2"/>
      <c r="D47" t="s" s="2">
        <v>86</v>
      </c>
      <c r="E47" s="2"/>
      <c r="F47" t="s" s="2">
        <v>97</v>
      </c>
      <c r="G47" t="s" s="2">
        <v>97</v>
      </c>
      <c r="H47" t="s" s="2">
        <v>86</v>
      </c>
      <c r="I47" t="s" s="2">
        <v>86</v>
      </c>
      <c r="J47" t="s" s="2">
        <v>98</v>
      </c>
      <c r="K47" t="s" s="2">
        <v>195</v>
      </c>
      <c r="L47" t="s" s="2">
        <v>438</v>
      </c>
      <c r="M47" t="s" s="2">
        <v>439</v>
      </c>
      <c r="N47" t="s" s="2">
        <v>440</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437</v>
      </c>
      <c r="AG47" t="s" s="2">
        <v>97</v>
      </c>
      <c r="AH47" t="s" s="2">
        <v>97</v>
      </c>
      <c r="AI47" t="s" s="2">
        <v>86</v>
      </c>
      <c r="AJ47" t="s" s="2">
        <v>109</v>
      </c>
      <c r="AK47" t="s" s="2">
        <v>86</v>
      </c>
      <c r="AL47" t="s" s="2">
        <v>441</v>
      </c>
      <c r="AM47" t="s" s="2">
        <v>217</v>
      </c>
      <c r="AN47" t="s" s="2">
        <v>218</v>
      </c>
      <c r="AO47" t="s" s="2">
        <v>219</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278</v>
      </c>
      <c r="N48" t="s" s="2">
        <v>445</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285</v>
      </c>
      <c r="AN48" t="s" s="2">
        <v>286</v>
      </c>
      <c r="AO48" t="s" s="2">
        <v>86</v>
      </c>
      <c r="AP48" t="s" s="2">
        <v>287</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292</v>
      </c>
      <c r="P49" t="s" s="2">
        <v>86</v>
      </c>
      <c r="Q49" s="2"/>
      <c r="R49" t="s" s="2">
        <v>86</v>
      </c>
      <c r="S49" t="s" s="2">
        <v>86</v>
      </c>
      <c r="T49" t="s" s="2">
        <v>86</v>
      </c>
      <c r="U49" t="s" s="2">
        <v>86</v>
      </c>
      <c r="V49" t="s" s="2">
        <v>86</v>
      </c>
      <c r="W49" t="s" s="2">
        <v>86</v>
      </c>
      <c r="X49" t="s" s="2">
        <v>281</v>
      </c>
      <c r="Y49" t="s" s="2">
        <v>293</v>
      </c>
      <c r="Z49" t="s" s="2">
        <v>294</v>
      </c>
      <c r="AA49" t="s" s="2">
        <v>86</v>
      </c>
      <c r="AB49" t="s" s="2">
        <v>86</v>
      </c>
      <c r="AC49" t="s" s="2">
        <v>86</v>
      </c>
      <c r="AD49" t="s" s="2">
        <v>86</v>
      </c>
      <c r="AE49" t="s" s="2">
        <v>86</v>
      </c>
      <c r="AF49" t="s" s="2">
        <v>447</v>
      </c>
      <c r="AG49" t="s" s="2">
        <v>84</v>
      </c>
      <c r="AH49" t="s" s="2">
        <v>97</v>
      </c>
      <c r="AI49" t="s" s="2">
        <v>295</v>
      </c>
      <c r="AJ49" t="s" s="2">
        <v>109</v>
      </c>
      <c r="AK49" t="s" s="2">
        <v>86</v>
      </c>
      <c r="AL49" t="s" s="2">
        <v>86</v>
      </c>
      <c r="AM49" t="s" s="2">
        <v>140</v>
      </c>
      <c r="AN49" t="s" s="2">
        <v>296</v>
      </c>
      <c r="AO49" t="s" s="2">
        <v>86</v>
      </c>
      <c r="AP49" t="s" s="2">
        <v>86</v>
      </c>
    </row>
    <row r="50" hidden="true">
      <c r="A50" t="s" s="2">
        <v>451</v>
      </c>
      <c r="B50" t="s" s="2">
        <v>451</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281</v>
      </c>
      <c r="Y50" t="s" s="2">
        <v>303</v>
      </c>
      <c r="Z50" t="s" s="2">
        <v>304</v>
      </c>
      <c r="AA50" t="s" s="2">
        <v>86</v>
      </c>
      <c r="AB50" t="s" s="2">
        <v>86</v>
      </c>
      <c r="AC50" t="s" s="2">
        <v>86</v>
      </c>
      <c r="AD50" t="s" s="2">
        <v>86</v>
      </c>
      <c r="AE50" t="s" s="2">
        <v>86</v>
      </c>
      <c r="AF50" t="s" s="2">
        <v>451</v>
      </c>
      <c r="AG50" t="s" s="2">
        <v>84</v>
      </c>
      <c r="AH50" t="s" s="2">
        <v>85</v>
      </c>
      <c r="AI50" t="s" s="2">
        <v>86</v>
      </c>
      <c r="AJ50" t="s" s="2">
        <v>109</v>
      </c>
      <c r="AK50" t="s" s="2">
        <v>86</v>
      </c>
      <c r="AL50" t="s" s="2">
        <v>305</v>
      </c>
      <c r="AM50" t="s" s="2">
        <v>306</v>
      </c>
      <c r="AN50" t="s" s="2">
        <v>307</v>
      </c>
      <c r="AO50" t="s" s="2">
        <v>86</v>
      </c>
      <c r="AP50" t="s" s="2">
        <v>308</v>
      </c>
    </row>
    <row r="51" hidden="true">
      <c r="A51" t="s" s="2">
        <v>452</v>
      </c>
      <c r="B51" t="s" s="2">
        <v>452</v>
      </c>
      <c r="C51" s="2"/>
      <c r="D51" t="s" s="2">
        <v>86</v>
      </c>
      <c r="E51" s="2"/>
      <c r="F51" t="s" s="2">
        <v>84</v>
      </c>
      <c r="G51" t="s" s="2">
        <v>85</v>
      </c>
      <c r="H51" t="s" s="2">
        <v>86</v>
      </c>
      <c r="I51" t="s" s="2">
        <v>86</v>
      </c>
      <c r="J51" t="s" s="2">
        <v>86</v>
      </c>
      <c r="K51" t="s" s="2">
        <v>86</v>
      </c>
      <c r="L51" t="s" s="2">
        <v>453</v>
      </c>
      <c r="M51" t="s" s="2">
        <v>454</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361</v>
      </c>
      <c r="AN51" t="s" s="2">
        <v>362</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2026-08-12T12:30:41Z</dcterms:created>
  <dc:creator>Apache POI</dc:creator>
</cp:coreProperties>
</file>